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11227-003\Desktop\"/>
    </mc:Choice>
  </mc:AlternateContent>
  <xr:revisionPtr revIDLastSave="0" documentId="8_{14EA1B10-6FB7-4241-B5C8-0FD28CC5C5EE}" xr6:coauthVersionLast="45" xr6:coauthVersionMax="45" xr10:uidLastSave="{00000000-0000-0000-0000-000000000000}"/>
  <bookViews>
    <workbookView xWindow="-110" yWindow="-110" windowWidth="19420" windowHeight="10420"/>
  </bookViews>
  <sheets>
    <sheet name="Knickpoints" sheetId="1" r:id="rId1"/>
    <sheet name="Listval" sheetId="2" r:id="rId2"/>
  </sheets>
  <externalReferences>
    <externalReference r:id="rId3"/>
    <externalReference r:id="rId4"/>
  </externalReferences>
  <definedNames>
    <definedName name="_xlnm._FilterDatabase" localSheetId="0" hidden="1">Knickpoints!$D$1:$I$4</definedName>
    <definedName name="Basnivå">[1]Listval!$D$198:$D$2198</definedName>
    <definedName name="bestammandesektioner">[2]Listval!$C$2:$C$13</definedName>
    <definedName name="bredd_endecimal_500">[1]Listval!$A$198:$A$5198</definedName>
    <definedName name="dalgangensinneslutning">[1]Listval!$C$45:$C$47</definedName>
    <definedName name="dalgangensinneslutningurspr">[1]Listval!$C$48:$C$51</definedName>
    <definedName name="Djup_endecimal50">[1]Listval!$A$198:$A$698</definedName>
    <definedName name="faransform">[1]Listval!$C$123:$C$126</definedName>
    <definedName name="fluvialprocess">[1]Listval!$C$73:$C$82</definedName>
    <definedName name="Flöde_endecimal_60">[1]Listval!$A$198:$A$798</definedName>
    <definedName name="heltal0t500">[1]Listval!$C$198:$C$698</definedName>
    <definedName name="hymotyp">[1]Listval!$C$5:$C$20</definedName>
    <definedName name="hymotyptillagg">[1]Listval!$C$37:$C$44</definedName>
    <definedName name="hymotypurspr">[1]Listval!$C$21:$C$36</definedName>
    <definedName name="inskärningskvot">[1]Listval!$A$198:$A$1198</definedName>
    <definedName name="janej">[1]Listval!$C$187:$C$188</definedName>
    <definedName name="janejejmojligt">[1]Listval!$C$189:$C$191</definedName>
    <definedName name="janejejmojligtvetej">[1]Listval!$C$192:$C$195</definedName>
    <definedName name="janejsidor">[1]Listval!$C$181:$C$183</definedName>
    <definedName name="kantform">[1]Listval!$C$184:$C$186</definedName>
    <definedName name="knick">Listval!$B$2:$B$3</definedName>
    <definedName name="marktyp">[1]Listval!$C$127:$C$147</definedName>
    <definedName name="oringbiotop">[1]Listval!$C$111:$C$114</definedName>
    <definedName name="oversvamningsfrekvens">[1]Listval!$C$65:$C$68</definedName>
    <definedName name="planform">[1]Listval!$C$52:$C$56</definedName>
    <definedName name="rensningfysiskpav">[1]Listval!$C$61:$C$64</definedName>
    <definedName name="skyddszon">[1]Listval!$C$148:$C$179</definedName>
    <definedName name="stabilitet">[1]Listval!$C$83:$C$86</definedName>
    <definedName name="stabilitetsindex">[1]Listval!$C$204:$C$270</definedName>
    <definedName name="tackning">[1]Listval!$C$57:$C$60</definedName>
    <definedName name="utvecklingsfas">[1]Listval!$C$87:$C$110</definedName>
    <definedName name="vattenforing">[1]Listval!$C$2:$C$4</definedName>
    <definedName name="volymsten">[1]Listval!$A$199:$A$1188</definedName>
  </definedNames>
  <calcPr calcId="0"/>
</workbook>
</file>

<file path=xl/sharedStrings.xml><?xml version="1.0" encoding="utf-8"?>
<sst xmlns="http://schemas.openxmlformats.org/spreadsheetml/2006/main" count="31" uniqueCount="26">
  <si>
    <t>Knickpoints och knickzone - notera vilken sträcka de ligger på</t>
  </si>
  <si>
    <t>Knickpoint/Knickzone</t>
  </si>
  <si>
    <t>Höjd knick</t>
  </si>
  <si>
    <t>Northing (SWEREF 99)</t>
  </si>
  <si>
    <t>Easting (SWEREF 99)</t>
  </si>
  <si>
    <t>UndersökningsID</t>
  </si>
  <si>
    <t>VattendragsID</t>
  </si>
  <si>
    <t>Temporärt VattendragsID</t>
  </si>
  <si>
    <t>Ligger på sträcka nr</t>
  </si>
  <si>
    <t>Knickpoint arbetsnr (används ej i import eller databas)</t>
  </si>
  <si>
    <t>Ange om objektet är en knickpoint eller knickzone. I knickzone är knixen längre och utgörs av en brant
sträcka istället för ett vattenfall som i en knickpoint.</t>
  </si>
  <si>
    <t>Ange höjd i meter med max 2 decimaler.</t>
  </si>
  <si>
    <t>Sektionens 7-siffriga koordinat enligt SWEREF 99TM. Heltal (6000000-7720000)</t>
  </si>
  <si>
    <t>Sektionens 6-siffriga koordinat enligt SWEREF 99TM. Heltal (220000 - 940000)</t>
  </si>
  <si>
    <t xml:space="preserve">Undersökningens ID (som återfinns i tabellen Undersökning, kan tas ut ur webbapplikationen när undersökningen skapats). </t>
  </si>
  <si>
    <t xml:space="preserve">Vattendragets ID i databasen. Om vattendraget  redan finns i databasen letar du upp det där och fyller i dess ID här, annars lämnas fältet tomt. Ange då istället Temporärt VattendragsID. Heltal 0-1000000. </t>
  </si>
  <si>
    <t>Löpnummer som stämmer överens med Temporärt VattendragsID i inmatningmallen för vattendrag. Applikationen använder detta temporära ID vid inläsning för att koppla protokollen mot rätt vattendrag. Om vattendraget redan finns i databasen lämnas fältet tomt. Ange då istället VattendragsID. Heltal 0-1000000.</t>
  </si>
  <si>
    <t xml:space="preserve">Ange sträckans nummer enligt kolumnen "Sträcka nr" i fliken "Protokoll A med tillval" i den separata importfilen för protokoll A. </t>
  </si>
  <si>
    <t>JA</t>
  </si>
  <si>
    <t>NEJ</t>
  </si>
  <si>
    <t>JA om vattendraget redan finns i databasen</t>
  </si>
  <si>
    <t>JA om vattendraget INTE finns i databasen</t>
  </si>
  <si>
    <t>Listval</t>
  </si>
  <si>
    <t>knick</t>
  </si>
  <si>
    <t>knickpoint</t>
  </si>
  <si>
    <t>knickzone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</si>
</sst>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E4D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wrapText="1"/>
    </xf>
    <xf numFmtId="0" fontId="21" fillId="33" borderId="10" xfId="0" applyFont="1" applyFill="1" applyBorder="1" applyAlignment="1">
      <alignment horizontal="left" wrapText="1"/>
    </xf>
    <xf numFmtId="0" fontId="21" fillId="33" borderId="10" xfId="0" applyFont="1" applyFill="1" applyBorder="1" applyAlignment="1" applyProtection="1">
      <alignment horizontal="left"/>
    </xf>
    <xf numFmtId="0" fontId="21" fillId="33" borderId="10" xfId="0" applyFont="1" applyFill="1" applyBorder="1" applyAlignment="1" applyProtection="1">
      <alignment horizontal="left" wrapText="1"/>
    </xf>
    <xf numFmtId="0" fontId="22" fillId="0" borderId="0" xfId="0" applyFont="1" applyAlignment="1">
      <alignment wrapText="1"/>
    </xf>
    <xf numFmtId="0" fontId="22" fillId="34" borderId="10" xfId="0" applyFont="1" applyFill="1" applyBorder="1" applyAlignment="1">
      <alignment horizontal="left" wrapText="1"/>
    </xf>
    <xf numFmtId="0" fontId="23" fillId="34" borderId="1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 wrapText="1"/>
    </xf>
    <xf numFmtId="0" fontId="24" fillId="0" borderId="0" xfId="0" applyFont="1"/>
    <xf numFmtId="0" fontId="25" fillId="36" borderId="10" xfId="0" applyFont="1" applyFill="1" applyBorder="1" applyAlignment="1" applyProtection="1">
      <alignment horizontal="left" wrapText="1"/>
    </xf>
    <xf numFmtId="0" fontId="26" fillId="36" borderId="10" xfId="0" applyFont="1" applyFill="1" applyBorder="1" applyAlignment="1" applyProtection="1">
      <alignment horizontal="left" wrapText="1"/>
    </xf>
    <xf numFmtId="0" fontId="25" fillId="36" borderId="10" xfId="0" applyFont="1" applyFill="1" applyBorder="1" applyAlignment="1" applyProtection="1">
      <alignment wrapText="1"/>
    </xf>
    <xf numFmtId="0" fontId="18" fillId="37" borderId="10" xfId="0" applyFont="1" applyFill="1" applyBorder="1" applyAlignment="1" applyProtection="1">
      <alignment horizontal="right"/>
      <protection locked="0"/>
    </xf>
    <xf numFmtId="0" fontId="18" fillId="37" borderId="10" xfId="0" applyNumberFormat="1" applyFont="1" applyFill="1" applyBorder="1" applyAlignment="1" applyProtection="1">
      <alignment horizontal="right"/>
      <protection locked="0"/>
    </xf>
    <xf numFmtId="0" fontId="18" fillId="38" borderId="10" xfId="0" applyFont="1" applyFill="1" applyBorder="1" applyAlignment="1" applyProtection="1">
      <alignment horizontal="right"/>
      <protection locked="0"/>
    </xf>
    <xf numFmtId="0" fontId="18" fillId="0" borderId="10" xfId="0" applyFont="1" applyFill="1" applyBorder="1" applyAlignment="1" applyProtection="1">
      <alignment horizontal="right"/>
      <protection locked="0"/>
    </xf>
    <xf numFmtId="0" fontId="18" fillId="38" borderId="10" xfId="0" applyNumberFormat="1" applyFont="1" applyFill="1" applyBorder="1" applyAlignment="1" applyProtection="1">
      <alignment horizontal="right"/>
      <protection locked="0"/>
    </xf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admin.lansstyrelsen.se/biotopkartering/Sv/biotopkarteringsdatabasen/Delade%20dokument/Utveckling/Revidering%20metodik%202015-2016/Protokoll%20A_201705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90915-001/Desktop/Best&#228;mmande%20sektioner_test20170529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l A med tillval"/>
      <sheetName val="Listval"/>
      <sheetName val="Lathund"/>
      <sheetName val="Läs detta först"/>
    </sheetNames>
    <sheetDataSet>
      <sheetData sheetId="0"/>
      <sheetData sheetId="1">
        <row r="2">
          <cell r="C2" t="str">
            <v>L</v>
          </cell>
        </row>
        <row r="3">
          <cell r="C3" t="str">
            <v>M</v>
          </cell>
        </row>
        <row r="4">
          <cell r="C4" t="str">
            <v>H</v>
          </cell>
        </row>
        <row r="5">
          <cell r="C5" t="str">
            <v>Zz</v>
          </cell>
        </row>
        <row r="6">
          <cell r="C6" t="str">
            <v>Ax</v>
          </cell>
        </row>
        <row r="7">
          <cell r="C7" t="str">
            <v>Aa</v>
          </cell>
        </row>
        <row r="8">
          <cell r="C8" t="str">
            <v>Ab</v>
          </cell>
        </row>
        <row r="9">
          <cell r="C9" t="str">
            <v>Bx</v>
          </cell>
        </row>
        <row r="10">
          <cell r="C10" t="str">
            <v>Bk</v>
          </cell>
        </row>
        <row r="11">
          <cell r="C11" t="str">
            <v>Bt</v>
          </cell>
        </row>
        <row r="12">
          <cell r="C12" t="str">
            <v>Bp</v>
          </cell>
        </row>
        <row r="13">
          <cell r="C13" t="str">
            <v>Bl</v>
          </cell>
        </row>
        <row r="14">
          <cell r="C14" t="str">
            <v>Cx</v>
          </cell>
        </row>
        <row r="15">
          <cell r="C15" t="str">
            <v>Ct</v>
          </cell>
        </row>
        <row r="16">
          <cell r="C16" t="str">
            <v>Cv</v>
          </cell>
        </row>
        <row r="17">
          <cell r="C17" t="str">
            <v>Df</v>
          </cell>
        </row>
        <row r="18">
          <cell r="C18" t="str">
            <v>Ex</v>
          </cell>
        </row>
        <row r="19">
          <cell r="C19" t="str">
            <v>Fö</v>
          </cell>
        </row>
        <row r="20">
          <cell r="C20" t="str">
            <v>Tt</v>
          </cell>
        </row>
        <row r="21">
          <cell r="C21" t="str">
            <v>Ax</v>
          </cell>
        </row>
        <row r="22">
          <cell r="C22" t="str">
            <v>Aa</v>
          </cell>
        </row>
        <row r="23">
          <cell r="C23" t="str">
            <v>Ab</v>
          </cell>
        </row>
        <row r="24">
          <cell r="C24" t="str">
            <v>Bx</v>
          </cell>
        </row>
        <row r="25">
          <cell r="C25" t="str">
            <v>Bk</v>
          </cell>
        </row>
        <row r="26">
          <cell r="C26" t="str">
            <v>Bt</v>
          </cell>
        </row>
        <row r="27">
          <cell r="C27" t="str">
            <v>Bp</v>
          </cell>
        </row>
        <row r="28">
          <cell r="C28" t="str">
            <v>Bl</v>
          </cell>
        </row>
        <row r="29">
          <cell r="C29" t="str">
            <v>Cx</v>
          </cell>
        </row>
        <row r="30">
          <cell r="C30" t="str">
            <v>Ct</v>
          </cell>
        </row>
        <row r="31">
          <cell r="C31" t="str">
            <v>Cv</v>
          </cell>
        </row>
        <row r="32">
          <cell r="C32" t="str">
            <v>Df</v>
          </cell>
        </row>
        <row r="33">
          <cell r="C33" t="str">
            <v>Ex</v>
          </cell>
        </row>
        <row r="34">
          <cell r="C34" t="str">
            <v>Fö</v>
          </cell>
        </row>
        <row r="35">
          <cell r="C35" t="str">
            <v>Tt</v>
          </cell>
        </row>
        <row r="36">
          <cell r="C36" t="str">
            <v>Saknas</v>
          </cell>
        </row>
        <row r="37">
          <cell r="C37" t="str">
            <v>K</v>
          </cell>
        </row>
        <row r="38">
          <cell r="C38" t="str">
            <v>A</v>
          </cell>
        </row>
        <row r="39">
          <cell r="C39" t="str">
            <v>BMC</v>
          </cell>
        </row>
        <row r="40">
          <cell r="C40" t="str">
            <v>LWD</v>
          </cell>
        </row>
        <row r="41">
          <cell r="C41" t="str">
            <v>KBMC</v>
          </cell>
        </row>
        <row r="42">
          <cell r="C42" t="str">
            <v>ABMC</v>
          </cell>
        </row>
        <row r="43">
          <cell r="C43" t="str">
            <v>KLWD</v>
          </cell>
        </row>
        <row r="44">
          <cell r="C44" t="str">
            <v>ALWD</v>
          </cell>
        </row>
        <row r="45">
          <cell r="C45" t="str">
            <v>Dh</v>
          </cell>
        </row>
        <row r="46">
          <cell r="C46" t="str">
            <v>Dm</v>
          </cell>
        </row>
        <row r="47">
          <cell r="C47" t="str">
            <v>Dl</v>
          </cell>
        </row>
        <row r="48">
          <cell r="C48" t="str">
            <v>Dh</v>
          </cell>
        </row>
        <row r="49">
          <cell r="C49" t="str">
            <v>Dm</v>
          </cell>
        </row>
        <row r="50">
          <cell r="C50" t="str">
            <v>Dl</v>
          </cell>
        </row>
        <row r="51">
          <cell r="C51" t="str">
            <v>Saknas</v>
          </cell>
        </row>
        <row r="52">
          <cell r="C52" t="str">
            <v>A</v>
          </cell>
        </row>
        <row r="53">
          <cell r="C53" t="str">
            <v>B</v>
          </cell>
        </row>
        <row r="54">
          <cell r="C54" t="str">
            <v>C</v>
          </cell>
        </row>
        <row r="55">
          <cell r="C55" t="str">
            <v>D</v>
          </cell>
        </row>
        <row r="56">
          <cell r="C56" t="str">
            <v>E</v>
          </cell>
        </row>
        <row r="57">
          <cell r="C57" t="str">
            <v>Saknas eller obetydlig</v>
          </cell>
        </row>
        <row r="58">
          <cell r="C58" t="str">
            <v>&lt;5%</v>
          </cell>
        </row>
        <row r="59">
          <cell r="C59" t="str">
            <v>5-50%</v>
          </cell>
        </row>
        <row r="60">
          <cell r="C60" t="str">
            <v>&gt;50%</v>
          </cell>
        </row>
        <row r="61">
          <cell r="C61" t="str">
            <v>Opåverkade förhållanden</v>
          </cell>
        </row>
        <row r="62">
          <cell r="C62" t="str">
            <v>Måttlig påverkan</v>
          </cell>
        </row>
        <row r="63">
          <cell r="C63" t="str">
            <v>Kraftig påverkan</v>
          </cell>
        </row>
        <row r="64">
          <cell r="C64" t="str">
            <v>Mycket kraftig påverkan</v>
          </cell>
        </row>
        <row r="65">
          <cell r="C65" t="str">
            <v>Opåverkade förhållanden</v>
          </cell>
        </row>
        <row r="66">
          <cell r="C66" t="str">
            <v>Måttligt minskad</v>
          </cell>
        </row>
        <row r="67">
          <cell r="C67" t="str">
            <v>Kraftigt minskad</v>
          </cell>
        </row>
        <row r="68">
          <cell r="C68" t="str">
            <v>Mycket kraftigt minskad</v>
          </cell>
        </row>
        <row r="73">
          <cell r="C73">
            <v>0</v>
          </cell>
        </row>
        <row r="74">
          <cell r="C74" t="str">
            <v>1a</v>
          </cell>
        </row>
        <row r="75">
          <cell r="C75" t="str">
            <v>1b</v>
          </cell>
        </row>
        <row r="76">
          <cell r="C76">
            <v>2</v>
          </cell>
        </row>
        <row r="77">
          <cell r="C77" t="str">
            <v>3a</v>
          </cell>
        </row>
        <row r="78">
          <cell r="C78" t="str">
            <v>3b</v>
          </cell>
        </row>
        <row r="79">
          <cell r="C79">
            <v>4</v>
          </cell>
        </row>
        <row r="80">
          <cell r="C80">
            <v>5</v>
          </cell>
        </row>
        <row r="81">
          <cell r="C81" t="str">
            <v>6a</v>
          </cell>
        </row>
        <row r="82">
          <cell r="C82" t="str">
            <v>6b</v>
          </cell>
        </row>
        <row r="83">
          <cell r="C83" t="str">
            <v>Stabila förhållanden</v>
          </cell>
        </row>
        <row r="84">
          <cell r="C84" t="str">
            <v>Svag instabilitet</v>
          </cell>
        </row>
        <row r="85">
          <cell r="C85" t="str">
            <v>Måttlig instabilitet</v>
          </cell>
        </row>
        <row r="86">
          <cell r="C86" t="str">
            <v>Kraftig instabilitet</v>
          </cell>
        </row>
        <row r="87">
          <cell r="C87">
            <v>1</v>
          </cell>
        </row>
        <row r="88">
          <cell r="C88" t="str">
            <v>2a</v>
          </cell>
        </row>
        <row r="89">
          <cell r="C89" t="str">
            <v>3a</v>
          </cell>
        </row>
        <row r="90">
          <cell r="C90" t="str">
            <v>4a</v>
          </cell>
        </row>
        <row r="91">
          <cell r="C91" t="str">
            <v>5a</v>
          </cell>
        </row>
        <row r="92">
          <cell r="C92" t="str">
            <v>6a</v>
          </cell>
        </row>
        <row r="93">
          <cell r="C93" t="str">
            <v>7a</v>
          </cell>
        </row>
        <row r="94">
          <cell r="C94" t="str">
            <v>2b</v>
          </cell>
        </row>
        <row r="95">
          <cell r="C95" t="str">
            <v>3b</v>
          </cell>
        </row>
        <row r="96">
          <cell r="C96" t="str">
            <v>4b</v>
          </cell>
        </row>
        <row r="97">
          <cell r="C97" t="str">
            <v>5b</v>
          </cell>
        </row>
        <row r="98">
          <cell r="C98" t="str">
            <v>6b</v>
          </cell>
        </row>
        <row r="99">
          <cell r="C99" t="str">
            <v>2c</v>
          </cell>
        </row>
        <row r="100">
          <cell r="C100" t="str">
            <v>3c</v>
          </cell>
        </row>
        <row r="101">
          <cell r="C101" t="str">
            <v>4c</v>
          </cell>
        </row>
        <row r="102">
          <cell r="C102" t="str">
            <v>5c</v>
          </cell>
        </row>
        <row r="103">
          <cell r="C103" t="str">
            <v>6c</v>
          </cell>
        </row>
        <row r="104">
          <cell r="C104" t="str">
            <v>7c</v>
          </cell>
        </row>
        <row r="105">
          <cell r="C105" t="str">
            <v>2d</v>
          </cell>
        </row>
        <row r="106">
          <cell r="C106" t="str">
            <v>3d</v>
          </cell>
        </row>
        <row r="107">
          <cell r="C107" t="str">
            <v>4d</v>
          </cell>
        </row>
        <row r="108">
          <cell r="C108" t="str">
            <v>5d</v>
          </cell>
        </row>
        <row r="109">
          <cell r="C109" t="str">
            <v>6d</v>
          </cell>
        </row>
        <row r="110">
          <cell r="C110" t="str">
            <v>7d</v>
          </cell>
        </row>
        <row r="111">
          <cell r="C111" t="str">
            <v>Inte lämpligt/Saknas</v>
          </cell>
        </row>
        <row r="112">
          <cell r="C112" t="str">
            <v>Möjliga men inte goda</v>
          </cell>
        </row>
        <row r="113">
          <cell r="C113" t="str">
            <v>Tämligen goda</v>
          </cell>
        </row>
        <row r="114">
          <cell r="C114" t="str">
            <v>Goda till mycket goda</v>
          </cell>
        </row>
        <row r="123">
          <cell r="C123" t="str">
            <v>Halvcirkulär</v>
          </cell>
        </row>
        <row r="124">
          <cell r="C124" t="str">
            <v>Parabelformad</v>
          </cell>
        </row>
        <row r="125">
          <cell r="C125" t="str">
            <v>Trapetsoid</v>
          </cell>
        </row>
        <row r="126">
          <cell r="C126" t="str">
            <v>Rektangulär</v>
          </cell>
        </row>
        <row r="127">
          <cell r="C127" t="str">
            <v>BA</v>
          </cell>
        </row>
        <row r="128">
          <cell r="C128" t="str">
            <v>BL</v>
          </cell>
        </row>
        <row r="129">
          <cell r="C129" t="str">
            <v>L</v>
          </cell>
        </row>
        <row r="130">
          <cell r="C130" t="str">
            <v>F</v>
          </cell>
        </row>
        <row r="131">
          <cell r="C131" t="str">
            <v>K</v>
          </cell>
        </row>
        <row r="132">
          <cell r="C132" t="str">
            <v>Å1</v>
          </cell>
        </row>
        <row r="133">
          <cell r="C133" t="str">
            <v>Å2</v>
          </cell>
        </row>
        <row r="134">
          <cell r="C134" t="str">
            <v>Å3</v>
          </cell>
        </row>
        <row r="135">
          <cell r="C135" t="str">
            <v>Ö1</v>
          </cell>
        </row>
        <row r="136">
          <cell r="C136" t="str">
            <v>Ö2</v>
          </cell>
        </row>
        <row r="137">
          <cell r="C137" t="str">
            <v>Ö3</v>
          </cell>
        </row>
        <row r="138">
          <cell r="C138" t="str">
            <v>VK1</v>
          </cell>
        </row>
        <row r="139">
          <cell r="C139" t="str">
            <v>VK2</v>
          </cell>
        </row>
        <row r="140">
          <cell r="C140" t="str">
            <v>VK3</v>
          </cell>
        </row>
        <row r="141">
          <cell r="C141" t="str">
            <v>VM1</v>
          </cell>
        </row>
        <row r="142">
          <cell r="C142" t="str">
            <v>VM2</v>
          </cell>
        </row>
        <row r="143">
          <cell r="C143" t="str">
            <v>A1</v>
          </cell>
        </row>
        <row r="144">
          <cell r="C144" t="str">
            <v>A2</v>
          </cell>
        </row>
        <row r="145">
          <cell r="C145" t="str">
            <v>A3</v>
          </cell>
        </row>
        <row r="146">
          <cell r="C146" t="str">
            <v>A4</v>
          </cell>
        </row>
        <row r="147">
          <cell r="C147" t="str">
            <v>A5</v>
          </cell>
        </row>
        <row r="148">
          <cell r="C148">
            <v>0</v>
          </cell>
        </row>
        <row r="149">
          <cell r="C149">
            <v>1</v>
          </cell>
        </row>
        <row r="150">
          <cell r="C150">
            <v>2</v>
          </cell>
        </row>
        <row r="151">
          <cell r="C151">
            <v>3</v>
          </cell>
        </row>
        <row r="152">
          <cell r="C152">
            <v>4</v>
          </cell>
        </row>
        <row r="153">
          <cell r="C153">
            <v>5</v>
          </cell>
        </row>
        <row r="154">
          <cell r="C154">
            <v>6</v>
          </cell>
        </row>
        <row r="155">
          <cell r="C155">
            <v>7</v>
          </cell>
        </row>
        <row r="156">
          <cell r="C156">
            <v>8</v>
          </cell>
        </row>
        <row r="157">
          <cell r="C157">
            <v>9</v>
          </cell>
        </row>
        <row r="158">
          <cell r="C158">
            <v>10</v>
          </cell>
        </row>
        <row r="159">
          <cell r="C159">
            <v>11</v>
          </cell>
        </row>
        <row r="160">
          <cell r="C160">
            <v>12</v>
          </cell>
        </row>
        <row r="161">
          <cell r="C161">
            <v>13</v>
          </cell>
        </row>
        <row r="162">
          <cell r="C162">
            <v>14</v>
          </cell>
        </row>
        <row r="163">
          <cell r="C163">
            <v>15</v>
          </cell>
        </row>
        <row r="164">
          <cell r="C164">
            <v>16</v>
          </cell>
        </row>
        <row r="165">
          <cell r="C165">
            <v>17</v>
          </cell>
        </row>
        <row r="166">
          <cell r="C166">
            <v>18</v>
          </cell>
        </row>
        <row r="167">
          <cell r="C167">
            <v>19</v>
          </cell>
        </row>
        <row r="168">
          <cell r="C168">
            <v>20</v>
          </cell>
        </row>
        <row r="169">
          <cell r="C169">
            <v>21</v>
          </cell>
        </row>
        <row r="170">
          <cell r="C170">
            <v>22</v>
          </cell>
        </row>
        <row r="171">
          <cell r="C171">
            <v>23</v>
          </cell>
        </row>
        <row r="172">
          <cell r="C172">
            <v>24</v>
          </cell>
        </row>
        <row r="173">
          <cell r="C173">
            <v>25</v>
          </cell>
        </row>
        <row r="174">
          <cell r="C174">
            <v>26</v>
          </cell>
        </row>
        <row r="175">
          <cell r="C175">
            <v>27</v>
          </cell>
        </row>
        <row r="176">
          <cell r="C176">
            <v>28</v>
          </cell>
        </row>
        <row r="177">
          <cell r="C177">
            <v>29</v>
          </cell>
        </row>
        <row r="178">
          <cell r="C178">
            <v>30</v>
          </cell>
        </row>
        <row r="179">
          <cell r="C179" t="str">
            <v>&gt;30</v>
          </cell>
        </row>
        <row r="181">
          <cell r="C181" t="str">
            <v>Ja vänster sida</v>
          </cell>
        </row>
        <row r="182">
          <cell r="C182" t="str">
            <v>Ja höger sida</v>
          </cell>
        </row>
        <row r="183">
          <cell r="C183" t="str">
            <v>Ja båda sidor</v>
          </cell>
        </row>
        <row r="184">
          <cell r="C184" t="str">
            <v>Övrigt</v>
          </cell>
        </row>
        <row r="185">
          <cell r="C185" t="str">
            <v>Dominerande form</v>
          </cell>
        </row>
        <row r="186">
          <cell r="C186" t="str">
            <v>Subdominerande form</v>
          </cell>
        </row>
        <row r="187">
          <cell r="C187" t="str">
            <v>Ja</v>
          </cell>
        </row>
        <row r="188">
          <cell r="C188" t="str">
            <v>Nej</v>
          </cell>
        </row>
        <row r="189">
          <cell r="C189" t="str">
            <v>Ja</v>
          </cell>
        </row>
        <row r="190">
          <cell r="C190" t="str">
            <v>Nej</v>
          </cell>
        </row>
        <row r="191">
          <cell r="C191" t="str">
            <v>Ej möjligt att bedöma</v>
          </cell>
        </row>
        <row r="192">
          <cell r="C192" t="str">
            <v>Ja</v>
          </cell>
        </row>
        <row r="193">
          <cell r="C193" t="str">
            <v>Nej</v>
          </cell>
        </row>
        <row r="194">
          <cell r="C194" t="str">
            <v>Ej möjligt att bedöma</v>
          </cell>
        </row>
        <row r="195">
          <cell r="C195" t="str">
            <v>Vet ej</v>
          </cell>
        </row>
        <row r="198">
          <cell r="A198">
            <v>0</v>
          </cell>
          <cell r="C198">
            <v>0</v>
          </cell>
          <cell r="D198">
            <v>-10</v>
          </cell>
        </row>
        <row r="199">
          <cell r="A199">
            <v>0.1</v>
          </cell>
          <cell r="C199">
            <v>1</v>
          </cell>
          <cell r="D199">
            <v>-9.99</v>
          </cell>
        </row>
        <row r="200">
          <cell r="A200">
            <v>0.2</v>
          </cell>
          <cell r="C200">
            <v>2</v>
          </cell>
          <cell r="D200">
            <v>-9.98</v>
          </cell>
        </row>
        <row r="201">
          <cell r="A201">
            <v>0.3</v>
          </cell>
          <cell r="C201">
            <v>3</v>
          </cell>
          <cell r="D201">
            <v>-9.9700000000000006</v>
          </cell>
        </row>
        <row r="202">
          <cell r="A202">
            <v>0.4</v>
          </cell>
          <cell r="C202">
            <v>4</v>
          </cell>
          <cell r="D202">
            <v>-9.9600000000000009</v>
          </cell>
        </row>
        <row r="203">
          <cell r="A203">
            <v>0.5</v>
          </cell>
          <cell r="C203">
            <v>5</v>
          </cell>
          <cell r="D203">
            <v>-9.9499999999999993</v>
          </cell>
        </row>
        <row r="204">
          <cell r="A204">
            <v>0.6</v>
          </cell>
          <cell r="C204">
            <v>6</v>
          </cell>
          <cell r="D204">
            <v>-9.94</v>
          </cell>
        </row>
        <row r="205">
          <cell r="A205">
            <v>0.7</v>
          </cell>
          <cell r="C205">
            <v>7</v>
          </cell>
          <cell r="D205">
            <v>-9.93</v>
          </cell>
        </row>
        <row r="206">
          <cell r="A206">
            <v>0.8</v>
          </cell>
          <cell r="C206">
            <v>8</v>
          </cell>
          <cell r="D206">
            <v>-9.92</v>
          </cell>
        </row>
        <row r="207">
          <cell r="A207">
            <v>0.9</v>
          </cell>
          <cell r="C207">
            <v>9</v>
          </cell>
          <cell r="D207">
            <v>-9.91</v>
          </cell>
        </row>
        <row r="208">
          <cell r="A208">
            <v>1</v>
          </cell>
          <cell r="C208">
            <v>10</v>
          </cell>
          <cell r="D208">
            <v>-9.9</v>
          </cell>
        </row>
        <row r="209">
          <cell r="A209">
            <v>1.1000000000000001</v>
          </cell>
          <cell r="C209">
            <v>11</v>
          </cell>
          <cell r="D209">
            <v>-9.89</v>
          </cell>
        </row>
        <row r="210">
          <cell r="A210">
            <v>1.2</v>
          </cell>
          <cell r="C210">
            <v>12</v>
          </cell>
          <cell r="D210">
            <v>-9.8800000000000008</v>
          </cell>
        </row>
        <row r="211">
          <cell r="A211">
            <v>1.3</v>
          </cell>
          <cell r="C211">
            <v>13</v>
          </cell>
          <cell r="D211">
            <v>-9.8699999999999992</v>
          </cell>
        </row>
        <row r="212">
          <cell r="A212">
            <v>1.4</v>
          </cell>
          <cell r="C212">
            <v>14</v>
          </cell>
          <cell r="D212">
            <v>-9.86</v>
          </cell>
        </row>
        <row r="213">
          <cell r="A213">
            <v>1.5</v>
          </cell>
          <cell r="C213">
            <v>15</v>
          </cell>
          <cell r="D213">
            <v>-9.85</v>
          </cell>
        </row>
        <row r="214">
          <cell r="A214">
            <v>1.6</v>
          </cell>
          <cell r="C214">
            <v>16</v>
          </cell>
          <cell r="D214">
            <v>-9.84</v>
          </cell>
        </row>
        <row r="215">
          <cell r="A215">
            <v>1.7</v>
          </cell>
          <cell r="C215">
            <v>17</v>
          </cell>
          <cell r="D215">
            <v>-9.83</v>
          </cell>
        </row>
        <row r="216">
          <cell r="A216">
            <v>1.8</v>
          </cell>
          <cell r="C216">
            <v>18</v>
          </cell>
          <cell r="D216">
            <v>-9.82</v>
          </cell>
        </row>
        <row r="217">
          <cell r="A217">
            <v>1.9</v>
          </cell>
          <cell r="C217">
            <v>19</v>
          </cell>
          <cell r="D217">
            <v>-9.81</v>
          </cell>
        </row>
        <row r="218">
          <cell r="A218">
            <v>2</v>
          </cell>
          <cell r="C218">
            <v>20</v>
          </cell>
          <cell r="D218">
            <v>-9.8000000000000007</v>
          </cell>
        </row>
        <row r="219">
          <cell r="A219">
            <v>2.1</v>
          </cell>
          <cell r="C219">
            <v>21</v>
          </cell>
          <cell r="D219">
            <v>-9.7899999999999991</v>
          </cell>
        </row>
        <row r="220">
          <cell r="A220">
            <v>2.2000000000000002</v>
          </cell>
          <cell r="C220">
            <v>22</v>
          </cell>
          <cell r="D220">
            <v>-9.7799999999999994</v>
          </cell>
        </row>
        <row r="221">
          <cell r="A221">
            <v>2.2999999999999998</v>
          </cell>
          <cell r="C221">
            <v>23</v>
          </cell>
          <cell r="D221">
            <v>-9.77</v>
          </cell>
        </row>
        <row r="222">
          <cell r="A222">
            <v>2.4</v>
          </cell>
          <cell r="C222">
            <v>24</v>
          </cell>
          <cell r="D222">
            <v>-9.7600000000000104</v>
          </cell>
        </row>
        <row r="223">
          <cell r="A223">
            <v>2.5</v>
          </cell>
          <cell r="C223">
            <v>25</v>
          </cell>
          <cell r="D223">
            <v>-9.7500000000000107</v>
          </cell>
        </row>
        <row r="224">
          <cell r="A224">
            <v>2.6</v>
          </cell>
          <cell r="C224">
            <v>26</v>
          </cell>
          <cell r="D224">
            <v>-9.7400000000000109</v>
          </cell>
        </row>
        <row r="225">
          <cell r="A225">
            <v>2.7</v>
          </cell>
          <cell r="C225">
            <v>27</v>
          </cell>
          <cell r="D225">
            <v>-9.7300000000000093</v>
          </cell>
        </row>
        <row r="226">
          <cell r="A226">
            <v>2.8</v>
          </cell>
          <cell r="C226">
            <v>28</v>
          </cell>
          <cell r="D226">
            <v>-9.7200000000000095</v>
          </cell>
        </row>
        <row r="227">
          <cell r="A227">
            <v>2.9</v>
          </cell>
          <cell r="C227">
            <v>29</v>
          </cell>
          <cell r="D227">
            <v>-9.7100000000000097</v>
          </cell>
        </row>
        <row r="228">
          <cell r="A228">
            <v>3</v>
          </cell>
          <cell r="C228">
            <v>30</v>
          </cell>
          <cell r="D228">
            <v>-9.7000000000000099</v>
          </cell>
        </row>
        <row r="229">
          <cell r="A229">
            <v>3.1</v>
          </cell>
          <cell r="C229">
            <v>31</v>
          </cell>
          <cell r="D229">
            <v>-9.6900000000000102</v>
          </cell>
        </row>
        <row r="230">
          <cell r="A230">
            <v>3.2</v>
          </cell>
          <cell r="C230">
            <v>32</v>
          </cell>
          <cell r="D230">
            <v>-9.6800000000000104</v>
          </cell>
        </row>
        <row r="231">
          <cell r="A231">
            <v>3.3</v>
          </cell>
          <cell r="C231">
            <v>33</v>
          </cell>
          <cell r="D231">
            <v>-9.6700000000000106</v>
          </cell>
        </row>
        <row r="232">
          <cell r="A232">
            <v>3.4</v>
          </cell>
          <cell r="C232">
            <v>34</v>
          </cell>
          <cell r="D232">
            <v>-9.6600000000000108</v>
          </cell>
        </row>
        <row r="233">
          <cell r="A233">
            <v>3.5</v>
          </cell>
          <cell r="C233">
            <v>35</v>
          </cell>
          <cell r="D233">
            <v>-9.6500000000000092</v>
          </cell>
        </row>
        <row r="234">
          <cell r="A234">
            <v>3.6</v>
          </cell>
          <cell r="C234">
            <v>36</v>
          </cell>
          <cell r="D234">
            <v>-9.6400000000000095</v>
          </cell>
        </row>
        <row r="235">
          <cell r="A235">
            <v>3.7</v>
          </cell>
          <cell r="C235">
            <v>37</v>
          </cell>
          <cell r="D235">
            <v>-9.6300000000000097</v>
          </cell>
        </row>
        <row r="236">
          <cell r="A236">
            <v>3.8</v>
          </cell>
          <cell r="C236">
            <v>38</v>
          </cell>
          <cell r="D236">
            <v>-9.6200000000000099</v>
          </cell>
        </row>
        <row r="237">
          <cell r="A237">
            <v>3.9</v>
          </cell>
          <cell r="C237">
            <v>39</v>
          </cell>
          <cell r="D237">
            <v>-9.6100000000000101</v>
          </cell>
        </row>
        <row r="238">
          <cell r="A238">
            <v>4</v>
          </cell>
          <cell r="C238">
            <v>40</v>
          </cell>
          <cell r="D238">
            <v>-9.6000000000000103</v>
          </cell>
        </row>
        <row r="239">
          <cell r="A239">
            <v>4.0999999999999996</v>
          </cell>
          <cell r="C239">
            <v>41</v>
          </cell>
          <cell r="D239">
            <v>-9.5900000000000105</v>
          </cell>
        </row>
        <row r="240">
          <cell r="A240">
            <v>4.2</v>
          </cell>
          <cell r="C240">
            <v>42</v>
          </cell>
          <cell r="D240">
            <v>-9.5800000000000107</v>
          </cell>
        </row>
        <row r="241">
          <cell r="A241">
            <v>4.3</v>
          </cell>
          <cell r="C241">
            <v>43</v>
          </cell>
          <cell r="D241">
            <v>-9.5700000000000092</v>
          </cell>
        </row>
        <row r="242">
          <cell r="A242">
            <v>4.4000000000000004</v>
          </cell>
          <cell r="C242">
            <v>44</v>
          </cell>
          <cell r="D242">
            <v>-9.5600000000000094</v>
          </cell>
        </row>
        <row r="243">
          <cell r="A243">
            <v>4.5</v>
          </cell>
          <cell r="C243">
            <v>45</v>
          </cell>
          <cell r="D243">
            <v>-9.5500000000000096</v>
          </cell>
        </row>
        <row r="244">
          <cell r="A244">
            <v>4.5999999999999996</v>
          </cell>
          <cell r="C244">
            <v>46</v>
          </cell>
          <cell r="D244">
            <v>-9.5400000000000098</v>
          </cell>
        </row>
        <row r="245">
          <cell r="A245">
            <v>4.7</v>
          </cell>
          <cell r="C245">
            <v>47</v>
          </cell>
          <cell r="D245">
            <v>-9.53000000000001</v>
          </cell>
        </row>
        <row r="246">
          <cell r="A246">
            <v>4.8</v>
          </cell>
          <cell r="C246">
            <v>48</v>
          </cell>
          <cell r="D246">
            <v>-9.5200000000000102</v>
          </cell>
        </row>
        <row r="247">
          <cell r="A247">
            <v>4.9000000000000004</v>
          </cell>
          <cell r="C247">
            <v>49</v>
          </cell>
          <cell r="D247">
            <v>-9.5100000000000104</v>
          </cell>
        </row>
        <row r="248">
          <cell r="A248">
            <v>5</v>
          </cell>
          <cell r="C248">
            <v>50</v>
          </cell>
          <cell r="D248">
            <v>-9.5000000000000107</v>
          </cell>
        </row>
        <row r="249">
          <cell r="A249">
            <v>5.0999999999999996</v>
          </cell>
          <cell r="C249">
            <v>51</v>
          </cell>
          <cell r="D249">
            <v>-9.4900000000000109</v>
          </cell>
        </row>
        <row r="250">
          <cell r="A250">
            <v>5.2</v>
          </cell>
          <cell r="C250">
            <v>52</v>
          </cell>
          <cell r="D250">
            <v>-9.4800000000000093</v>
          </cell>
        </row>
        <row r="251">
          <cell r="A251">
            <v>5.3</v>
          </cell>
          <cell r="C251">
            <v>53</v>
          </cell>
          <cell r="D251">
            <v>-9.4700000000000095</v>
          </cell>
        </row>
        <row r="252">
          <cell r="A252">
            <v>5.4</v>
          </cell>
          <cell r="C252">
            <v>54</v>
          </cell>
          <cell r="D252">
            <v>-9.4600000000000097</v>
          </cell>
        </row>
        <row r="253">
          <cell r="A253">
            <v>5.5</v>
          </cell>
          <cell r="C253">
            <v>55</v>
          </cell>
          <cell r="D253">
            <v>-9.4500000000000099</v>
          </cell>
        </row>
        <row r="254">
          <cell r="A254">
            <v>5.6</v>
          </cell>
          <cell r="C254">
            <v>56</v>
          </cell>
          <cell r="D254">
            <v>-9.4400000000000102</v>
          </cell>
        </row>
        <row r="255">
          <cell r="A255">
            <v>5.7</v>
          </cell>
          <cell r="C255">
            <v>57</v>
          </cell>
          <cell r="D255">
            <v>-9.4300000000000104</v>
          </cell>
        </row>
        <row r="256">
          <cell r="A256">
            <v>5.8</v>
          </cell>
          <cell r="C256">
            <v>58</v>
          </cell>
          <cell r="D256">
            <v>-9.4200000000000106</v>
          </cell>
        </row>
        <row r="257">
          <cell r="A257">
            <v>5.9</v>
          </cell>
          <cell r="C257">
            <v>59</v>
          </cell>
          <cell r="D257">
            <v>-9.4100000000000108</v>
          </cell>
        </row>
        <row r="258">
          <cell r="A258">
            <v>6</v>
          </cell>
          <cell r="C258">
            <v>60</v>
          </cell>
          <cell r="D258">
            <v>-9.4000000000000092</v>
          </cell>
        </row>
        <row r="259">
          <cell r="A259">
            <v>6.1</v>
          </cell>
          <cell r="C259">
            <v>61</v>
          </cell>
          <cell r="D259">
            <v>-9.3900000000000095</v>
          </cell>
        </row>
        <row r="260">
          <cell r="A260">
            <v>6.2</v>
          </cell>
          <cell r="C260">
            <v>62</v>
          </cell>
          <cell r="D260">
            <v>-9.3800000000000097</v>
          </cell>
        </row>
        <row r="261">
          <cell r="A261">
            <v>6.3</v>
          </cell>
          <cell r="C261">
            <v>63</v>
          </cell>
          <cell r="D261">
            <v>-9.3700000000000099</v>
          </cell>
        </row>
        <row r="262">
          <cell r="A262">
            <v>6.4</v>
          </cell>
          <cell r="C262">
            <v>64</v>
          </cell>
          <cell r="D262">
            <v>-9.3600000000000101</v>
          </cell>
        </row>
        <row r="263">
          <cell r="A263">
            <v>6.5</v>
          </cell>
          <cell r="C263">
            <v>65</v>
          </cell>
          <cell r="D263">
            <v>-9.3500000000000103</v>
          </cell>
        </row>
        <row r="264">
          <cell r="A264">
            <v>6.6</v>
          </cell>
          <cell r="C264">
            <v>66</v>
          </cell>
          <cell r="D264">
            <v>-9.3400000000000105</v>
          </cell>
        </row>
        <row r="265">
          <cell r="A265">
            <v>6.7</v>
          </cell>
          <cell r="C265">
            <v>67</v>
          </cell>
          <cell r="D265">
            <v>-9.3300000000000107</v>
          </cell>
        </row>
        <row r="266">
          <cell r="A266">
            <v>6.8</v>
          </cell>
          <cell r="C266">
            <v>68</v>
          </cell>
          <cell r="D266">
            <v>-9.3200000000000092</v>
          </cell>
        </row>
        <row r="267">
          <cell r="A267">
            <v>6.9</v>
          </cell>
          <cell r="C267">
            <v>69</v>
          </cell>
          <cell r="D267">
            <v>-9.3100000000000094</v>
          </cell>
        </row>
        <row r="268">
          <cell r="A268">
            <v>7</v>
          </cell>
          <cell r="C268">
            <v>70</v>
          </cell>
          <cell r="D268">
            <v>-9.3000000000000096</v>
          </cell>
        </row>
        <row r="269">
          <cell r="A269">
            <v>7.1</v>
          </cell>
          <cell r="C269">
            <v>71</v>
          </cell>
          <cell r="D269">
            <v>-9.2900000000000205</v>
          </cell>
        </row>
        <row r="270">
          <cell r="A270">
            <v>7.2</v>
          </cell>
          <cell r="C270">
            <v>72</v>
          </cell>
          <cell r="D270">
            <v>-9.2800000000000207</v>
          </cell>
        </row>
        <row r="271">
          <cell r="A271">
            <v>7.3</v>
          </cell>
          <cell r="C271">
            <v>73</v>
          </cell>
          <cell r="D271">
            <v>-9.2700000000000191</v>
          </cell>
        </row>
        <row r="272">
          <cell r="A272">
            <v>7.4</v>
          </cell>
          <cell r="C272">
            <v>74</v>
          </cell>
          <cell r="D272">
            <v>-9.2600000000000193</v>
          </cell>
        </row>
        <row r="273">
          <cell r="A273">
            <v>7.5</v>
          </cell>
          <cell r="C273">
            <v>75</v>
          </cell>
          <cell r="D273">
            <v>-9.2500000000000195</v>
          </cell>
        </row>
        <row r="274">
          <cell r="A274">
            <v>7.6</v>
          </cell>
          <cell r="C274">
            <v>76</v>
          </cell>
          <cell r="D274">
            <v>-9.2400000000000198</v>
          </cell>
        </row>
        <row r="275">
          <cell r="A275">
            <v>7.7</v>
          </cell>
          <cell r="C275">
            <v>77</v>
          </cell>
          <cell r="D275">
            <v>-9.23000000000002</v>
          </cell>
        </row>
        <row r="276">
          <cell r="A276">
            <v>7.8</v>
          </cell>
          <cell r="C276">
            <v>78</v>
          </cell>
          <cell r="D276">
            <v>-9.2200000000000202</v>
          </cell>
        </row>
        <row r="277">
          <cell r="A277">
            <v>7.9</v>
          </cell>
          <cell r="C277">
            <v>79</v>
          </cell>
          <cell r="D277">
            <v>-9.2100000000000204</v>
          </cell>
        </row>
        <row r="278">
          <cell r="A278">
            <v>8</v>
          </cell>
          <cell r="C278">
            <v>80</v>
          </cell>
          <cell r="D278">
            <v>-9.2000000000000206</v>
          </cell>
        </row>
        <row r="279">
          <cell r="A279">
            <v>8.1</v>
          </cell>
          <cell r="C279">
            <v>81</v>
          </cell>
          <cell r="D279">
            <v>-9.1900000000000208</v>
          </cell>
        </row>
        <row r="280">
          <cell r="A280">
            <v>8.1999999999999993</v>
          </cell>
          <cell r="C280">
            <v>82</v>
          </cell>
          <cell r="D280">
            <v>-9.1800000000000193</v>
          </cell>
        </row>
        <row r="281">
          <cell r="A281">
            <v>8.3000000000000007</v>
          </cell>
          <cell r="C281">
            <v>83</v>
          </cell>
          <cell r="D281">
            <v>-9.1700000000000195</v>
          </cell>
        </row>
        <row r="282">
          <cell r="A282">
            <v>8.4</v>
          </cell>
          <cell r="C282">
            <v>84</v>
          </cell>
          <cell r="D282">
            <v>-9.1600000000000197</v>
          </cell>
        </row>
        <row r="283">
          <cell r="A283">
            <v>8.5</v>
          </cell>
          <cell r="C283">
            <v>85</v>
          </cell>
          <cell r="D283">
            <v>-9.1500000000000199</v>
          </cell>
        </row>
        <row r="284">
          <cell r="A284">
            <v>8.6</v>
          </cell>
          <cell r="C284">
            <v>86</v>
          </cell>
          <cell r="D284">
            <v>-9.1400000000000201</v>
          </cell>
        </row>
        <row r="285">
          <cell r="A285">
            <v>8.6999999999999993</v>
          </cell>
          <cell r="C285">
            <v>87</v>
          </cell>
          <cell r="D285">
            <v>-9.1300000000000203</v>
          </cell>
        </row>
        <row r="286">
          <cell r="A286">
            <v>8.8000000000000007</v>
          </cell>
          <cell r="C286">
            <v>88</v>
          </cell>
          <cell r="D286">
            <v>-9.1200000000000205</v>
          </cell>
        </row>
        <row r="287">
          <cell r="A287">
            <v>8.9</v>
          </cell>
          <cell r="C287">
            <v>89</v>
          </cell>
          <cell r="D287">
            <v>-9.1100000000000207</v>
          </cell>
        </row>
        <row r="288">
          <cell r="A288">
            <v>9</v>
          </cell>
          <cell r="C288">
            <v>90</v>
          </cell>
          <cell r="D288">
            <v>-9.1000000000000192</v>
          </cell>
        </row>
        <row r="289">
          <cell r="A289">
            <v>9.1</v>
          </cell>
          <cell r="C289">
            <v>91</v>
          </cell>
          <cell r="D289">
            <v>-9.0900000000000194</v>
          </cell>
        </row>
        <row r="290">
          <cell r="A290">
            <v>9.1999999999999993</v>
          </cell>
          <cell r="C290">
            <v>92</v>
          </cell>
          <cell r="D290">
            <v>-9.0800000000000196</v>
          </cell>
        </row>
        <row r="291">
          <cell r="A291">
            <v>9.3000000000000007</v>
          </cell>
          <cell r="C291">
            <v>93</v>
          </cell>
          <cell r="D291">
            <v>-9.0700000000000198</v>
          </cell>
        </row>
        <row r="292">
          <cell r="A292">
            <v>9.4</v>
          </cell>
          <cell r="C292">
            <v>94</v>
          </cell>
          <cell r="D292">
            <v>-9.06000000000002</v>
          </cell>
        </row>
        <row r="293">
          <cell r="A293">
            <v>9.5</v>
          </cell>
          <cell r="C293">
            <v>95</v>
          </cell>
          <cell r="D293">
            <v>-9.0500000000000203</v>
          </cell>
        </row>
        <row r="294">
          <cell r="A294">
            <v>9.6</v>
          </cell>
          <cell r="C294">
            <v>96</v>
          </cell>
          <cell r="D294">
            <v>-9.0400000000000205</v>
          </cell>
        </row>
        <row r="295">
          <cell r="A295">
            <v>9.6999999999999993</v>
          </cell>
          <cell r="C295">
            <v>97</v>
          </cell>
          <cell r="D295">
            <v>-9.0300000000000207</v>
          </cell>
        </row>
        <row r="296">
          <cell r="A296">
            <v>9.8000000000000007</v>
          </cell>
          <cell r="C296">
            <v>98</v>
          </cell>
          <cell r="D296">
            <v>-9.0200000000000191</v>
          </cell>
        </row>
        <row r="297">
          <cell r="A297">
            <v>9.9</v>
          </cell>
          <cell r="C297">
            <v>99</v>
          </cell>
          <cell r="D297">
            <v>-9.0100000000000193</v>
          </cell>
        </row>
        <row r="298">
          <cell r="A298">
            <v>10</v>
          </cell>
          <cell r="C298">
            <v>100</v>
          </cell>
          <cell r="D298">
            <v>-9.0000000000000195</v>
          </cell>
        </row>
        <row r="299">
          <cell r="A299">
            <v>10.1</v>
          </cell>
          <cell r="C299">
            <v>101</v>
          </cell>
          <cell r="D299">
            <v>-8.9900000000000198</v>
          </cell>
        </row>
        <row r="300">
          <cell r="A300">
            <v>10.199999999999999</v>
          </cell>
          <cell r="C300">
            <v>102</v>
          </cell>
          <cell r="D300">
            <v>-8.98000000000002</v>
          </cell>
        </row>
        <row r="301">
          <cell r="A301">
            <v>10.3</v>
          </cell>
          <cell r="C301">
            <v>103</v>
          </cell>
          <cell r="D301">
            <v>-8.9700000000000202</v>
          </cell>
        </row>
        <row r="302">
          <cell r="A302">
            <v>10.4</v>
          </cell>
          <cell r="C302">
            <v>104</v>
          </cell>
          <cell r="D302">
            <v>-8.9600000000000204</v>
          </cell>
        </row>
        <row r="303">
          <cell r="A303">
            <v>10.5</v>
          </cell>
          <cell r="C303">
            <v>105</v>
          </cell>
          <cell r="D303">
            <v>-8.9500000000000206</v>
          </cell>
        </row>
        <row r="304">
          <cell r="A304">
            <v>10.6</v>
          </cell>
          <cell r="C304">
            <v>106</v>
          </cell>
          <cell r="D304">
            <v>-8.9400000000000208</v>
          </cell>
        </row>
        <row r="305">
          <cell r="A305">
            <v>10.7</v>
          </cell>
          <cell r="C305">
            <v>107</v>
          </cell>
          <cell r="D305">
            <v>-8.9300000000000193</v>
          </cell>
        </row>
        <row r="306">
          <cell r="A306">
            <v>10.8</v>
          </cell>
          <cell r="C306">
            <v>108</v>
          </cell>
          <cell r="D306">
            <v>-8.9200000000000195</v>
          </cell>
        </row>
        <row r="307">
          <cell r="A307">
            <v>10.9</v>
          </cell>
          <cell r="C307">
            <v>109</v>
          </cell>
          <cell r="D307">
            <v>-8.9100000000000197</v>
          </cell>
        </row>
        <row r="308">
          <cell r="A308">
            <v>11</v>
          </cell>
          <cell r="C308">
            <v>110</v>
          </cell>
          <cell r="D308">
            <v>-8.9000000000000199</v>
          </cell>
        </row>
        <row r="309">
          <cell r="A309">
            <v>11.1</v>
          </cell>
          <cell r="C309">
            <v>111</v>
          </cell>
          <cell r="D309">
            <v>-8.8900000000000201</v>
          </cell>
        </row>
        <row r="310">
          <cell r="A310">
            <v>11.2</v>
          </cell>
          <cell r="C310">
            <v>112</v>
          </cell>
          <cell r="D310">
            <v>-8.8800000000000203</v>
          </cell>
        </row>
        <row r="311">
          <cell r="A311">
            <v>11.3</v>
          </cell>
          <cell r="C311">
            <v>113</v>
          </cell>
          <cell r="D311">
            <v>-8.8700000000000205</v>
          </cell>
        </row>
        <row r="312">
          <cell r="A312">
            <v>11.4</v>
          </cell>
          <cell r="C312">
            <v>114</v>
          </cell>
          <cell r="D312">
            <v>-8.8600000000000207</v>
          </cell>
        </row>
        <row r="313">
          <cell r="A313">
            <v>11.5</v>
          </cell>
          <cell r="C313">
            <v>115</v>
          </cell>
          <cell r="D313">
            <v>-8.8500000000000192</v>
          </cell>
        </row>
        <row r="314">
          <cell r="A314">
            <v>11.6</v>
          </cell>
          <cell r="C314">
            <v>116</v>
          </cell>
          <cell r="D314">
            <v>-8.8400000000000194</v>
          </cell>
        </row>
        <row r="315">
          <cell r="A315">
            <v>11.7</v>
          </cell>
          <cell r="C315">
            <v>117</v>
          </cell>
          <cell r="D315">
            <v>-8.8300000000000196</v>
          </cell>
        </row>
        <row r="316">
          <cell r="A316">
            <v>11.8</v>
          </cell>
          <cell r="C316">
            <v>118</v>
          </cell>
          <cell r="D316">
            <v>-8.8200000000000305</v>
          </cell>
        </row>
        <row r="317">
          <cell r="A317">
            <v>11.9</v>
          </cell>
          <cell r="C317">
            <v>119</v>
          </cell>
          <cell r="D317">
            <v>-8.8100000000000307</v>
          </cell>
        </row>
        <row r="318">
          <cell r="A318">
            <v>12</v>
          </cell>
          <cell r="C318">
            <v>120</v>
          </cell>
          <cell r="D318">
            <v>-8.8000000000000291</v>
          </cell>
        </row>
        <row r="319">
          <cell r="A319">
            <v>12.1</v>
          </cell>
          <cell r="C319">
            <v>121</v>
          </cell>
          <cell r="D319">
            <v>-8.7900000000000293</v>
          </cell>
        </row>
        <row r="320">
          <cell r="A320">
            <v>12.2</v>
          </cell>
          <cell r="C320">
            <v>122</v>
          </cell>
          <cell r="D320">
            <v>-8.7800000000000296</v>
          </cell>
        </row>
        <row r="321">
          <cell r="A321">
            <v>12.3</v>
          </cell>
          <cell r="C321">
            <v>123</v>
          </cell>
          <cell r="D321">
            <v>-8.7700000000000298</v>
          </cell>
        </row>
        <row r="322">
          <cell r="A322">
            <v>12.4</v>
          </cell>
          <cell r="C322">
            <v>124</v>
          </cell>
          <cell r="D322">
            <v>-8.76000000000003</v>
          </cell>
        </row>
        <row r="323">
          <cell r="A323">
            <v>12.5</v>
          </cell>
          <cell r="C323">
            <v>125</v>
          </cell>
          <cell r="D323">
            <v>-8.7500000000000302</v>
          </cell>
        </row>
        <row r="324">
          <cell r="A324">
            <v>12.6</v>
          </cell>
          <cell r="C324">
            <v>126</v>
          </cell>
          <cell r="D324">
            <v>-8.7400000000000304</v>
          </cell>
        </row>
        <row r="325">
          <cell r="A325">
            <v>12.7</v>
          </cell>
          <cell r="C325">
            <v>127</v>
          </cell>
          <cell r="D325">
            <v>-8.7300000000000306</v>
          </cell>
        </row>
        <row r="326">
          <cell r="A326">
            <v>12.8</v>
          </cell>
          <cell r="C326">
            <v>128</v>
          </cell>
          <cell r="D326">
            <v>-8.7200000000000308</v>
          </cell>
        </row>
        <row r="327">
          <cell r="A327">
            <v>12.9</v>
          </cell>
          <cell r="C327">
            <v>129</v>
          </cell>
          <cell r="D327">
            <v>-8.7100000000000293</v>
          </cell>
        </row>
        <row r="328">
          <cell r="A328">
            <v>13</v>
          </cell>
          <cell r="C328">
            <v>130</v>
          </cell>
          <cell r="D328">
            <v>-8.7000000000000295</v>
          </cell>
        </row>
        <row r="329">
          <cell r="A329">
            <v>13.1</v>
          </cell>
          <cell r="C329">
            <v>131</v>
          </cell>
          <cell r="D329">
            <v>-8.6900000000000297</v>
          </cell>
        </row>
        <row r="330">
          <cell r="A330">
            <v>13.2</v>
          </cell>
          <cell r="C330">
            <v>132</v>
          </cell>
          <cell r="D330">
            <v>-8.6800000000000299</v>
          </cell>
        </row>
        <row r="331">
          <cell r="A331">
            <v>13.3</v>
          </cell>
          <cell r="C331">
            <v>133</v>
          </cell>
          <cell r="D331">
            <v>-8.6700000000000301</v>
          </cell>
        </row>
        <row r="332">
          <cell r="A332">
            <v>13.4</v>
          </cell>
          <cell r="C332">
            <v>134</v>
          </cell>
          <cell r="D332">
            <v>-8.6600000000000303</v>
          </cell>
        </row>
        <row r="333">
          <cell r="A333">
            <v>13.5</v>
          </cell>
          <cell r="C333">
            <v>135</v>
          </cell>
          <cell r="D333">
            <v>-8.6500000000000306</v>
          </cell>
        </row>
        <row r="334">
          <cell r="A334">
            <v>13.6</v>
          </cell>
          <cell r="C334">
            <v>136</v>
          </cell>
          <cell r="D334">
            <v>-8.6400000000000308</v>
          </cell>
        </row>
        <row r="335">
          <cell r="A335">
            <v>13.7</v>
          </cell>
          <cell r="C335">
            <v>137</v>
          </cell>
          <cell r="D335">
            <v>-8.6300000000000292</v>
          </cell>
        </row>
        <row r="336">
          <cell r="A336">
            <v>13.8</v>
          </cell>
          <cell r="C336">
            <v>138</v>
          </cell>
          <cell r="D336">
            <v>-8.6200000000000294</v>
          </cell>
        </row>
        <row r="337">
          <cell r="A337">
            <v>13.9</v>
          </cell>
          <cell r="C337">
            <v>139</v>
          </cell>
          <cell r="D337">
            <v>-8.6100000000000296</v>
          </cell>
        </row>
        <row r="338">
          <cell r="A338">
            <v>14</v>
          </cell>
          <cell r="C338">
            <v>140</v>
          </cell>
          <cell r="D338">
            <v>-8.6000000000000298</v>
          </cell>
        </row>
        <row r="339">
          <cell r="A339">
            <v>14.1</v>
          </cell>
          <cell r="C339">
            <v>141</v>
          </cell>
          <cell r="D339">
            <v>-8.5900000000000301</v>
          </cell>
        </row>
        <row r="340">
          <cell r="A340">
            <v>14.2</v>
          </cell>
          <cell r="C340">
            <v>142</v>
          </cell>
          <cell r="D340">
            <v>-8.5800000000000303</v>
          </cell>
        </row>
        <row r="341">
          <cell r="A341">
            <v>14.3</v>
          </cell>
          <cell r="C341">
            <v>143</v>
          </cell>
          <cell r="D341">
            <v>-8.5700000000000305</v>
          </cell>
        </row>
        <row r="342">
          <cell r="A342">
            <v>14.4</v>
          </cell>
          <cell r="C342">
            <v>144</v>
          </cell>
          <cell r="D342">
            <v>-8.5600000000000307</v>
          </cell>
        </row>
        <row r="343">
          <cell r="A343">
            <v>14.5</v>
          </cell>
          <cell r="C343">
            <v>145</v>
          </cell>
          <cell r="D343">
            <v>-8.5500000000000291</v>
          </cell>
        </row>
        <row r="344">
          <cell r="A344">
            <v>14.6</v>
          </cell>
          <cell r="C344">
            <v>146</v>
          </cell>
          <cell r="D344">
            <v>-8.5400000000000293</v>
          </cell>
        </row>
        <row r="345">
          <cell r="A345">
            <v>14.7</v>
          </cell>
          <cell r="C345">
            <v>147</v>
          </cell>
          <cell r="D345">
            <v>-8.5300000000000296</v>
          </cell>
        </row>
        <row r="346">
          <cell r="A346">
            <v>14.8</v>
          </cell>
          <cell r="C346">
            <v>148</v>
          </cell>
          <cell r="D346">
            <v>-8.5200000000000298</v>
          </cell>
        </row>
        <row r="347">
          <cell r="A347">
            <v>14.9</v>
          </cell>
          <cell r="C347">
            <v>149</v>
          </cell>
          <cell r="D347">
            <v>-8.51000000000003</v>
          </cell>
        </row>
        <row r="348">
          <cell r="A348">
            <v>15</v>
          </cell>
          <cell r="C348">
            <v>150</v>
          </cell>
          <cell r="D348">
            <v>-8.5000000000000302</v>
          </cell>
        </row>
        <row r="349">
          <cell r="A349">
            <v>15.1</v>
          </cell>
          <cell r="C349">
            <v>151</v>
          </cell>
          <cell r="D349">
            <v>-8.4900000000000304</v>
          </cell>
        </row>
        <row r="350">
          <cell r="A350">
            <v>15.2</v>
          </cell>
          <cell r="C350">
            <v>152</v>
          </cell>
          <cell r="D350">
            <v>-8.4800000000000306</v>
          </cell>
        </row>
        <row r="351">
          <cell r="A351">
            <v>15.3</v>
          </cell>
          <cell r="C351">
            <v>153</v>
          </cell>
          <cell r="D351">
            <v>-8.4700000000000308</v>
          </cell>
        </row>
        <row r="352">
          <cell r="A352">
            <v>15.4</v>
          </cell>
          <cell r="C352">
            <v>154</v>
          </cell>
          <cell r="D352">
            <v>-8.4600000000000293</v>
          </cell>
        </row>
        <row r="353">
          <cell r="A353">
            <v>15.5</v>
          </cell>
          <cell r="C353">
            <v>155</v>
          </cell>
          <cell r="D353">
            <v>-8.4500000000000295</v>
          </cell>
        </row>
        <row r="354">
          <cell r="A354">
            <v>15.6</v>
          </cell>
          <cell r="C354">
            <v>156</v>
          </cell>
          <cell r="D354">
            <v>-8.4400000000000297</v>
          </cell>
        </row>
        <row r="355">
          <cell r="A355">
            <v>15.7</v>
          </cell>
          <cell r="C355">
            <v>157</v>
          </cell>
          <cell r="D355">
            <v>-8.4300000000000299</v>
          </cell>
        </row>
        <row r="356">
          <cell r="A356">
            <v>15.8</v>
          </cell>
          <cell r="C356">
            <v>158</v>
          </cell>
          <cell r="D356">
            <v>-8.4200000000000301</v>
          </cell>
        </row>
        <row r="357">
          <cell r="A357">
            <v>15.9</v>
          </cell>
          <cell r="C357">
            <v>159</v>
          </cell>
          <cell r="D357">
            <v>-8.4100000000000303</v>
          </cell>
        </row>
        <row r="358">
          <cell r="A358">
            <v>16</v>
          </cell>
          <cell r="C358">
            <v>160</v>
          </cell>
          <cell r="D358">
            <v>-8.4000000000000306</v>
          </cell>
        </row>
        <row r="359">
          <cell r="A359">
            <v>16.100000000000001</v>
          </cell>
          <cell r="C359">
            <v>161</v>
          </cell>
          <cell r="D359">
            <v>-8.3900000000000308</v>
          </cell>
        </row>
        <row r="360">
          <cell r="A360">
            <v>16.2</v>
          </cell>
          <cell r="C360">
            <v>162</v>
          </cell>
          <cell r="D360">
            <v>-8.3800000000000292</v>
          </cell>
        </row>
        <row r="361">
          <cell r="A361">
            <v>16.3</v>
          </cell>
          <cell r="C361">
            <v>163</v>
          </cell>
          <cell r="D361">
            <v>-8.3700000000000294</v>
          </cell>
        </row>
        <row r="362">
          <cell r="A362">
            <v>16.399999999999999</v>
          </cell>
          <cell r="C362">
            <v>164</v>
          </cell>
          <cell r="D362">
            <v>-8.3600000000000296</v>
          </cell>
        </row>
        <row r="363">
          <cell r="A363">
            <v>16.5</v>
          </cell>
          <cell r="C363">
            <v>165</v>
          </cell>
          <cell r="D363">
            <v>-8.3500000000000405</v>
          </cell>
        </row>
        <row r="364">
          <cell r="A364">
            <v>16.600000000000001</v>
          </cell>
          <cell r="C364">
            <v>166</v>
          </cell>
          <cell r="D364">
            <v>-8.3400000000000407</v>
          </cell>
        </row>
        <row r="365">
          <cell r="A365">
            <v>16.7</v>
          </cell>
          <cell r="C365">
            <v>167</v>
          </cell>
          <cell r="D365">
            <v>-8.3300000000000392</v>
          </cell>
        </row>
        <row r="366">
          <cell r="A366">
            <v>16.8</v>
          </cell>
          <cell r="C366">
            <v>168</v>
          </cell>
          <cell r="D366">
            <v>-8.3200000000000394</v>
          </cell>
        </row>
        <row r="367">
          <cell r="A367">
            <v>16.899999999999999</v>
          </cell>
          <cell r="C367">
            <v>169</v>
          </cell>
          <cell r="D367">
            <v>-8.3100000000000396</v>
          </cell>
        </row>
        <row r="368">
          <cell r="A368">
            <v>17</v>
          </cell>
          <cell r="C368">
            <v>170</v>
          </cell>
          <cell r="D368">
            <v>-8.3000000000000398</v>
          </cell>
        </row>
        <row r="369">
          <cell r="A369">
            <v>17.100000000000001</v>
          </cell>
          <cell r="C369">
            <v>171</v>
          </cell>
          <cell r="D369">
            <v>-8.29000000000004</v>
          </cell>
        </row>
        <row r="370">
          <cell r="A370">
            <v>17.2</v>
          </cell>
          <cell r="C370">
            <v>172</v>
          </cell>
          <cell r="D370">
            <v>-8.2800000000000402</v>
          </cell>
        </row>
        <row r="371">
          <cell r="A371">
            <v>17.3</v>
          </cell>
          <cell r="C371">
            <v>173</v>
          </cell>
          <cell r="D371">
            <v>-8.2700000000000404</v>
          </cell>
        </row>
        <row r="372">
          <cell r="A372">
            <v>17.399999999999999</v>
          </cell>
          <cell r="C372">
            <v>174</v>
          </cell>
          <cell r="D372">
            <v>-8.2600000000000406</v>
          </cell>
        </row>
        <row r="373">
          <cell r="A373">
            <v>17.5</v>
          </cell>
          <cell r="C373">
            <v>175</v>
          </cell>
          <cell r="D373">
            <v>-8.2500000000000409</v>
          </cell>
        </row>
        <row r="374">
          <cell r="A374">
            <v>17.600000000000001</v>
          </cell>
          <cell r="C374">
            <v>176</v>
          </cell>
          <cell r="D374">
            <v>-8.2400000000000393</v>
          </cell>
        </row>
        <row r="375">
          <cell r="A375">
            <v>17.7</v>
          </cell>
          <cell r="C375">
            <v>177</v>
          </cell>
          <cell r="D375">
            <v>-8.2300000000000395</v>
          </cell>
        </row>
        <row r="376">
          <cell r="A376">
            <v>17.8</v>
          </cell>
          <cell r="C376">
            <v>178</v>
          </cell>
          <cell r="D376">
            <v>-8.2200000000000397</v>
          </cell>
        </row>
        <row r="377">
          <cell r="A377">
            <v>17.899999999999999</v>
          </cell>
          <cell r="C377">
            <v>179</v>
          </cell>
          <cell r="D377">
            <v>-8.2100000000000399</v>
          </cell>
        </row>
        <row r="378">
          <cell r="A378">
            <v>18</v>
          </cell>
          <cell r="C378">
            <v>180</v>
          </cell>
          <cell r="D378">
            <v>-8.2000000000000401</v>
          </cell>
        </row>
        <row r="379">
          <cell r="A379">
            <v>18.100000000000001</v>
          </cell>
          <cell r="C379">
            <v>181</v>
          </cell>
          <cell r="D379">
            <v>-8.1900000000000404</v>
          </cell>
        </row>
        <row r="380">
          <cell r="A380">
            <v>18.2</v>
          </cell>
          <cell r="C380">
            <v>182</v>
          </cell>
          <cell r="D380">
            <v>-8.1800000000000406</v>
          </cell>
        </row>
        <row r="381">
          <cell r="A381">
            <v>18.3</v>
          </cell>
          <cell r="C381">
            <v>183</v>
          </cell>
          <cell r="D381">
            <v>-8.1700000000000408</v>
          </cell>
        </row>
        <row r="382">
          <cell r="A382">
            <v>18.399999999999999</v>
          </cell>
          <cell r="C382">
            <v>184</v>
          </cell>
          <cell r="D382">
            <v>-8.1600000000000392</v>
          </cell>
        </row>
        <row r="383">
          <cell r="A383">
            <v>18.5</v>
          </cell>
          <cell r="C383">
            <v>185</v>
          </cell>
          <cell r="D383">
            <v>-8.1500000000000394</v>
          </cell>
        </row>
        <row r="384">
          <cell r="A384">
            <v>18.600000000000001</v>
          </cell>
          <cell r="C384">
            <v>186</v>
          </cell>
          <cell r="D384">
            <v>-8.1400000000000396</v>
          </cell>
        </row>
        <row r="385">
          <cell r="A385">
            <v>18.7</v>
          </cell>
          <cell r="C385">
            <v>187</v>
          </cell>
          <cell r="D385">
            <v>-8.1300000000000399</v>
          </cell>
        </row>
        <row r="386">
          <cell r="A386">
            <v>18.8</v>
          </cell>
          <cell r="C386">
            <v>188</v>
          </cell>
          <cell r="D386">
            <v>-8.1200000000000401</v>
          </cell>
        </row>
        <row r="387">
          <cell r="A387">
            <v>18.899999999999999</v>
          </cell>
          <cell r="C387">
            <v>189</v>
          </cell>
          <cell r="D387">
            <v>-8.1100000000000403</v>
          </cell>
        </row>
        <row r="388">
          <cell r="A388">
            <v>19</v>
          </cell>
          <cell r="C388">
            <v>190</v>
          </cell>
          <cell r="D388">
            <v>-8.1000000000000405</v>
          </cell>
        </row>
        <row r="389">
          <cell r="A389">
            <v>19.100000000000001</v>
          </cell>
          <cell r="C389">
            <v>191</v>
          </cell>
          <cell r="D389">
            <v>-8.0900000000000407</v>
          </cell>
        </row>
        <row r="390">
          <cell r="A390">
            <v>19.2</v>
          </cell>
          <cell r="C390">
            <v>192</v>
          </cell>
          <cell r="D390">
            <v>-8.0800000000000392</v>
          </cell>
        </row>
        <row r="391">
          <cell r="A391">
            <v>19.3</v>
          </cell>
          <cell r="C391">
            <v>193</v>
          </cell>
          <cell r="D391">
            <v>-8.0700000000000394</v>
          </cell>
        </row>
        <row r="392">
          <cell r="A392">
            <v>19.399999999999999</v>
          </cell>
          <cell r="C392">
            <v>194</v>
          </cell>
          <cell r="D392">
            <v>-8.0600000000000396</v>
          </cell>
        </row>
        <row r="393">
          <cell r="A393">
            <v>19.5</v>
          </cell>
          <cell r="C393">
            <v>195</v>
          </cell>
          <cell r="D393">
            <v>-8.0500000000000398</v>
          </cell>
        </row>
        <row r="394">
          <cell r="A394">
            <v>19.600000000000001</v>
          </cell>
          <cell r="C394">
            <v>196</v>
          </cell>
          <cell r="D394">
            <v>-8.04000000000004</v>
          </cell>
        </row>
        <row r="395">
          <cell r="A395">
            <v>19.7</v>
          </cell>
          <cell r="C395">
            <v>197</v>
          </cell>
          <cell r="D395">
            <v>-8.0300000000000402</v>
          </cell>
        </row>
        <row r="396">
          <cell r="A396">
            <v>19.8</v>
          </cell>
          <cell r="C396">
            <v>198</v>
          </cell>
          <cell r="D396">
            <v>-8.0200000000000404</v>
          </cell>
        </row>
        <row r="397">
          <cell r="A397">
            <v>19.899999999999999</v>
          </cell>
          <cell r="C397">
            <v>199</v>
          </cell>
          <cell r="D397">
            <v>-8.0100000000000406</v>
          </cell>
        </row>
        <row r="398">
          <cell r="A398">
            <v>20</v>
          </cell>
          <cell r="C398">
            <v>200</v>
          </cell>
          <cell r="D398">
            <v>-8.0000000000000409</v>
          </cell>
        </row>
        <row r="399">
          <cell r="A399">
            <v>20.100000000000001</v>
          </cell>
          <cell r="C399">
            <v>201</v>
          </cell>
          <cell r="D399">
            <v>-7.9900000000000402</v>
          </cell>
        </row>
        <row r="400">
          <cell r="A400">
            <v>20.2</v>
          </cell>
          <cell r="C400">
            <v>202</v>
          </cell>
          <cell r="D400">
            <v>-7.9800000000000404</v>
          </cell>
        </row>
        <row r="401">
          <cell r="A401">
            <v>20.3</v>
          </cell>
          <cell r="C401">
            <v>203</v>
          </cell>
          <cell r="D401">
            <v>-7.9700000000000397</v>
          </cell>
        </row>
        <row r="402">
          <cell r="A402">
            <v>20.399999999999999</v>
          </cell>
          <cell r="C402">
            <v>204</v>
          </cell>
          <cell r="D402">
            <v>-7.9600000000000399</v>
          </cell>
        </row>
        <row r="403">
          <cell r="A403">
            <v>20.5</v>
          </cell>
          <cell r="C403">
            <v>205</v>
          </cell>
          <cell r="D403">
            <v>-7.9500000000000401</v>
          </cell>
        </row>
        <row r="404">
          <cell r="A404">
            <v>20.6</v>
          </cell>
          <cell r="C404">
            <v>206</v>
          </cell>
          <cell r="D404">
            <v>-7.9400000000000404</v>
          </cell>
        </row>
        <row r="405">
          <cell r="A405">
            <v>20.7</v>
          </cell>
          <cell r="C405">
            <v>207</v>
          </cell>
          <cell r="D405">
            <v>-7.9300000000000397</v>
          </cell>
        </row>
        <row r="406">
          <cell r="A406">
            <v>20.8</v>
          </cell>
          <cell r="C406">
            <v>208</v>
          </cell>
          <cell r="D406">
            <v>-7.9200000000000399</v>
          </cell>
        </row>
        <row r="407">
          <cell r="A407">
            <v>20.9</v>
          </cell>
          <cell r="C407">
            <v>209</v>
          </cell>
          <cell r="D407">
            <v>-7.9100000000000401</v>
          </cell>
        </row>
        <row r="408">
          <cell r="A408">
            <v>21</v>
          </cell>
          <cell r="C408">
            <v>210</v>
          </cell>
          <cell r="D408">
            <v>-7.9000000000000403</v>
          </cell>
        </row>
        <row r="409">
          <cell r="A409">
            <v>21.1</v>
          </cell>
          <cell r="C409">
            <v>211</v>
          </cell>
          <cell r="D409">
            <v>-7.8900000000000396</v>
          </cell>
        </row>
        <row r="410">
          <cell r="A410">
            <v>21.2</v>
          </cell>
          <cell r="C410">
            <v>212</v>
          </cell>
          <cell r="D410">
            <v>-7.8800000000000496</v>
          </cell>
        </row>
        <row r="411">
          <cell r="A411">
            <v>21.3</v>
          </cell>
          <cell r="C411">
            <v>213</v>
          </cell>
          <cell r="D411">
            <v>-7.8700000000000498</v>
          </cell>
        </row>
        <row r="412">
          <cell r="A412">
            <v>21.4</v>
          </cell>
          <cell r="C412">
            <v>214</v>
          </cell>
          <cell r="D412">
            <v>-7.8600000000000501</v>
          </cell>
        </row>
        <row r="413">
          <cell r="A413">
            <v>21.5</v>
          </cell>
          <cell r="C413">
            <v>215</v>
          </cell>
          <cell r="D413">
            <v>-7.8500000000000503</v>
          </cell>
        </row>
        <row r="414">
          <cell r="A414">
            <v>21.6</v>
          </cell>
          <cell r="C414">
            <v>216</v>
          </cell>
          <cell r="D414">
            <v>-7.8400000000000496</v>
          </cell>
        </row>
        <row r="415">
          <cell r="A415">
            <v>21.7</v>
          </cell>
          <cell r="C415">
            <v>217</v>
          </cell>
          <cell r="D415">
            <v>-7.8300000000000498</v>
          </cell>
        </row>
        <row r="416">
          <cell r="A416">
            <v>21.8</v>
          </cell>
          <cell r="C416">
            <v>218</v>
          </cell>
          <cell r="D416">
            <v>-7.82000000000005</v>
          </cell>
        </row>
        <row r="417">
          <cell r="A417">
            <v>21.9</v>
          </cell>
          <cell r="C417">
            <v>219</v>
          </cell>
          <cell r="D417">
            <v>-7.8100000000000502</v>
          </cell>
        </row>
        <row r="418">
          <cell r="A418">
            <v>22</v>
          </cell>
          <cell r="C418">
            <v>220</v>
          </cell>
          <cell r="D418">
            <v>-7.8000000000000496</v>
          </cell>
        </row>
        <row r="419">
          <cell r="A419">
            <v>22.1</v>
          </cell>
          <cell r="C419">
            <v>221</v>
          </cell>
          <cell r="D419">
            <v>-7.7900000000000498</v>
          </cell>
        </row>
        <row r="420">
          <cell r="A420">
            <v>22.2</v>
          </cell>
          <cell r="C420">
            <v>222</v>
          </cell>
          <cell r="D420">
            <v>-7.78000000000005</v>
          </cell>
        </row>
        <row r="421">
          <cell r="A421">
            <v>22.3</v>
          </cell>
          <cell r="C421">
            <v>223</v>
          </cell>
          <cell r="D421">
            <v>-7.7700000000000502</v>
          </cell>
        </row>
        <row r="422">
          <cell r="A422">
            <v>22.4</v>
          </cell>
          <cell r="C422">
            <v>224</v>
          </cell>
          <cell r="D422">
            <v>-7.7600000000000504</v>
          </cell>
        </row>
        <row r="423">
          <cell r="A423">
            <v>22.5</v>
          </cell>
          <cell r="C423">
            <v>225</v>
          </cell>
          <cell r="D423">
            <v>-7.7500000000000497</v>
          </cell>
        </row>
        <row r="424">
          <cell r="A424">
            <v>22.6</v>
          </cell>
          <cell r="C424">
            <v>226</v>
          </cell>
          <cell r="D424">
            <v>-7.74000000000005</v>
          </cell>
        </row>
        <row r="425">
          <cell r="A425">
            <v>22.7</v>
          </cell>
          <cell r="C425">
            <v>227</v>
          </cell>
          <cell r="D425">
            <v>-7.7300000000000502</v>
          </cell>
        </row>
        <row r="426">
          <cell r="A426">
            <v>22.8</v>
          </cell>
          <cell r="C426">
            <v>228</v>
          </cell>
          <cell r="D426">
            <v>-7.7200000000000504</v>
          </cell>
        </row>
        <row r="427">
          <cell r="A427">
            <v>22.9</v>
          </cell>
          <cell r="C427">
            <v>229</v>
          </cell>
          <cell r="D427">
            <v>-7.7100000000000497</v>
          </cell>
        </row>
        <row r="428">
          <cell r="A428">
            <v>23</v>
          </cell>
          <cell r="C428">
            <v>230</v>
          </cell>
          <cell r="D428">
            <v>-7.7000000000000499</v>
          </cell>
        </row>
        <row r="429">
          <cell r="A429">
            <v>23.1</v>
          </cell>
          <cell r="C429">
            <v>231</v>
          </cell>
          <cell r="D429">
            <v>-7.6900000000000501</v>
          </cell>
        </row>
        <row r="430">
          <cell r="A430">
            <v>23.2</v>
          </cell>
          <cell r="C430">
            <v>232</v>
          </cell>
          <cell r="D430">
            <v>-7.6800000000000503</v>
          </cell>
        </row>
        <row r="431">
          <cell r="A431">
            <v>23.3</v>
          </cell>
          <cell r="C431">
            <v>233</v>
          </cell>
          <cell r="D431">
            <v>-7.6700000000000497</v>
          </cell>
        </row>
        <row r="432">
          <cell r="A432">
            <v>23.4</v>
          </cell>
          <cell r="C432">
            <v>234</v>
          </cell>
          <cell r="D432">
            <v>-7.6600000000000499</v>
          </cell>
        </row>
        <row r="433">
          <cell r="A433">
            <v>23.5</v>
          </cell>
          <cell r="C433">
            <v>235</v>
          </cell>
          <cell r="D433">
            <v>-7.6500000000000501</v>
          </cell>
        </row>
        <row r="434">
          <cell r="A434">
            <v>23.6</v>
          </cell>
          <cell r="C434">
            <v>236</v>
          </cell>
          <cell r="D434">
            <v>-7.6400000000000503</v>
          </cell>
        </row>
        <row r="435">
          <cell r="A435">
            <v>23.7</v>
          </cell>
          <cell r="C435">
            <v>237</v>
          </cell>
          <cell r="D435">
            <v>-7.6300000000000496</v>
          </cell>
        </row>
        <row r="436">
          <cell r="A436">
            <v>23.8</v>
          </cell>
          <cell r="C436">
            <v>238</v>
          </cell>
          <cell r="D436">
            <v>-7.6200000000000498</v>
          </cell>
        </row>
        <row r="437">
          <cell r="A437">
            <v>23.9</v>
          </cell>
          <cell r="C437">
            <v>239</v>
          </cell>
          <cell r="D437">
            <v>-7.6100000000000501</v>
          </cell>
        </row>
        <row r="438">
          <cell r="A438">
            <v>24</v>
          </cell>
          <cell r="C438">
            <v>240</v>
          </cell>
          <cell r="D438">
            <v>-7.6000000000000503</v>
          </cell>
        </row>
        <row r="439">
          <cell r="A439">
            <v>24.1</v>
          </cell>
          <cell r="C439">
            <v>241</v>
          </cell>
          <cell r="D439">
            <v>-7.5900000000000496</v>
          </cell>
        </row>
        <row r="440">
          <cell r="A440">
            <v>24.2</v>
          </cell>
          <cell r="C440">
            <v>242</v>
          </cell>
          <cell r="D440">
            <v>-7.5800000000000498</v>
          </cell>
        </row>
        <row r="441">
          <cell r="A441">
            <v>24.3</v>
          </cell>
          <cell r="C441">
            <v>243</v>
          </cell>
          <cell r="D441">
            <v>-7.57000000000005</v>
          </cell>
        </row>
        <row r="442">
          <cell r="A442">
            <v>24.4</v>
          </cell>
          <cell r="C442">
            <v>244</v>
          </cell>
          <cell r="D442">
            <v>-7.5600000000000502</v>
          </cell>
        </row>
        <row r="443">
          <cell r="A443">
            <v>24.5</v>
          </cell>
          <cell r="C443">
            <v>245</v>
          </cell>
          <cell r="D443">
            <v>-7.5500000000000496</v>
          </cell>
        </row>
        <row r="444">
          <cell r="A444">
            <v>24.6</v>
          </cell>
          <cell r="C444">
            <v>246</v>
          </cell>
          <cell r="D444">
            <v>-7.5400000000000498</v>
          </cell>
        </row>
        <row r="445">
          <cell r="A445">
            <v>24.7</v>
          </cell>
          <cell r="C445">
            <v>247</v>
          </cell>
          <cell r="D445">
            <v>-7.53000000000005</v>
          </cell>
        </row>
        <row r="446">
          <cell r="A446">
            <v>24.8</v>
          </cell>
          <cell r="C446">
            <v>248</v>
          </cell>
          <cell r="D446">
            <v>-7.5200000000000502</v>
          </cell>
        </row>
        <row r="447">
          <cell r="A447">
            <v>24.9</v>
          </cell>
          <cell r="C447">
            <v>249</v>
          </cell>
          <cell r="D447">
            <v>-7.5100000000000504</v>
          </cell>
        </row>
        <row r="448">
          <cell r="A448">
            <v>25</v>
          </cell>
          <cell r="C448">
            <v>250</v>
          </cell>
          <cell r="D448">
            <v>-7.5000000000000497</v>
          </cell>
        </row>
        <row r="449">
          <cell r="A449">
            <v>25.1</v>
          </cell>
          <cell r="C449">
            <v>251</v>
          </cell>
          <cell r="D449">
            <v>-7.49000000000005</v>
          </cell>
        </row>
        <row r="450">
          <cell r="A450">
            <v>25.2</v>
          </cell>
          <cell r="C450">
            <v>252</v>
          </cell>
          <cell r="D450">
            <v>-7.4800000000000502</v>
          </cell>
        </row>
        <row r="451">
          <cell r="A451">
            <v>25.3</v>
          </cell>
          <cell r="C451">
            <v>253</v>
          </cell>
          <cell r="D451">
            <v>-7.4700000000000504</v>
          </cell>
        </row>
        <row r="452">
          <cell r="A452">
            <v>25.4</v>
          </cell>
          <cell r="C452">
            <v>254</v>
          </cell>
          <cell r="D452">
            <v>-7.4600000000000497</v>
          </cell>
        </row>
        <row r="453">
          <cell r="A453">
            <v>25.5</v>
          </cell>
          <cell r="C453">
            <v>255</v>
          </cell>
          <cell r="D453">
            <v>-7.4500000000000499</v>
          </cell>
        </row>
        <row r="454">
          <cell r="A454">
            <v>25.6</v>
          </cell>
          <cell r="C454">
            <v>256</v>
          </cell>
          <cell r="D454">
            <v>-7.4400000000000501</v>
          </cell>
        </row>
        <row r="455">
          <cell r="A455">
            <v>25.7</v>
          </cell>
          <cell r="C455">
            <v>257</v>
          </cell>
          <cell r="D455">
            <v>-7.4300000000000503</v>
          </cell>
        </row>
        <row r="456">
          <cell r="A456">
            <v>25.8</v>
          </cell>
          <cell r="C456">
            <v>258</v>
          </cell>
          <cell r="D456">
            <v>-7.4200000000000497</v>
          </cell>
        </row>
        <row r="457">
          <cell r="A457">
            <v>25.9</v>
          </cell>
          <cell r="C457">
            <v>259</v>
          </cell>
          <cell r="D457">
            <v>-7.4100000000000597</v>
          </cell>
        </row>
        <row r="458">
          <cell r="A458">
            <v>26</v>
          </cell>
          <cell r="C458">
            <v>260</v>
          </cell>
          <cell r="D458">
            <v>-7.4000000000000599</v>
          </cell>
        </row>
        <row r="459">
          <cell r="A459">
            <v>26.1</v>
          </cell>
          <cell r="C459">
            <v>261</v>
          </cell>
          <cell r="D459">
            <v>-7.3900000000000601</v>
          </cell>
        </row>
        <row r="460">
          <cell r="A460">
            <v>26.2</v>
          </cell>
          <cell r="C460">
            <v>262</v>
          </cell>
          <cell r="D460">
            <v>-7.3800000000000603</v>
          </cell>
        </row>
        <row r="461">
          <cell r="A461">
            <v>26.3</v>
          </cell>
          <cell r="C461">
            <v>263</v>
          </cell>
          <cell r="D461">
            <v>-7.3700000000000596</v>
          </cell>
        </row>
        <row r="462">
          <cell r="A462">
            <v>26.4</v>
          </cell>
          <cell r="C462">
            <v>264</v>
          </cell>
          <cell r="D462">
            <v>-7.3600000000000598</v>
          </cell>
        </row>
        <row r="463">
          <cell r="A463">
            <v>26.5</v>
          </cell>
          <cell r="C463">
            <v>265</v>
          </cell>
          <cell r="D463">
            <v>-7.35000000000006</v>
          </cell>
        </row>
        <row r="464">
          <cell r="A464">
            <v>26.6</v>
          </cell>
          <cell r="C464">
            <v>266</v>
          </cell>
          <cell r="D464">
            <v>-7.3400000000000603</v>
          </cell>
        </row>
        <row r="465">
          <cell r="A465">
            <v>26.7</v>
          </cell>
          <cell r="C465">
            <v>267</v>
          </cell>
          <cell r="D465">
            <v>-7.3300000000000596</v>
          </cell>
        </row>
        <row r="466">
          <cell r="A466">
            <v>26.8</v>
          </cell>
          <cell r="C466">
            <v>268</v>
          </cell>
          <cell r="D466">
            <v>-7.3200000000000598</v>
          </cell>
        </row>
        <row r="467">
          <cell r="A467">
            <v>26.9</v>
          </cell>
          <cell r="C467">
            <v>269</v>
          </cell>
          <cell r="D467">
            <v>-7.31000000000006</v>
          </cell>
        </row>
        <row r="468">
          <cell r="A468">
            <v>27</v>
          </cell>
          <cell r="C468">
            <v>270</v>
          </cell>
          <cell r="D468">
            <v>-7.3000000000000602</v>
          </cell>
        </row>
        <row r="469">
          <cell r="A469">
            <v>27.1</v>
          </cell>
          <cell r="C469">
            <v>271</v>
          </cell>
          <cell r="D469">
            <v>-7.2900000000000604</v>
          </cell>
        </row>
        <row r="470">
          <cell r="A470">
            <v>27.2</v>
          </cell>
          <cell r="C470">
            <v>272</v>
          </cell>
          <cell r="D470">
            <v>-7.2800000000000598</v>
          </cell>
        </row>
        <row r="471">
          <cell r="A471">
            <v>27.3</v>
          </cell>
          <cell r="C471">
            <v>273</v>
          </cell>
          <cell r="D471">
            <v>-7.27000000000006</v>
          </cell>
        </row>
        <row r="472">
          <cell r="A472">
            <v>27.4</v>
          </cell>
          <cell r="C472">
            <v>274</v>
          </cell>
          <cell r="D472">
            <v>-7.2600000000000602</v>
          </cell>
        </row>
        <row r="473">
          <cell r="A473">
            <v>27.5</v>
          </cell>
          <cell r="C473">
            <v>275</v>
          </cell>
          <cell r="D473">
            <v>-7.2500000000000604</v>
          </cell>
        </row>
        <row r="474">
          <cell r="A474">
            <v>27.6</v>
          </cell>
          <cell r="C474">
            <v>276</v>
          </cell>
          <cell r="D474">
            <v>-7.2400000000000597</v>
          </cell>
        </row>
        <row r="475">
          <cell r="A475">
            <v>27.7</v>
          </cell>
          <cell r="C475">
            <v>277</v>
          </cell>
          <cell r="D475">
            <v>-7.2300000000000599</v>
          </cell>
        </row>
        <row r="476">
          <cell r="A476">
            <v>27.8</v>
          </cell>
          <cell r="C476">
            <v>278</v>
          </cell>
          <cell r="D476">
            <v>-7.2200000000000601</v>
          </cell>
        </row>
        <row r="477">
          <cell r="A477">
            <v>27.9</v>
          </cell>
          <cell r="C477">
            <v>279</v>
          </cell>
          <cell r="D477">
            <v>-7.2100000000000604</v>
          </cell>
        </row>
        <row r="478">
          <cell r="A478">
            <v>28</v>
          </cell>
          <cell r="C478">
            <v>280</v>
          </cell>
          <cell r="D478">
            <v>-7.2000000000000597</v>
          </cell>
        </row>
        <row r="479">
          <cell r="A479">
            <v>28.1</v>
          </cell>
          <cell r="C479">
            <v>281</v>
          </cell>
          <cell r="D479">
            <v>-7.1900000000000599</v>
          </cell>
        </row>
        <row r="480">
          <cell r="A480">
            <v>28.2</v>
          </cell>
          <cell r="C480">
            <v>282</v>
          </cell>
          <cell r="D480">
            <v>-7.1800000000000601</v>
          </cell>
        </row>
        <row r="481">
          <cell r="A481">
            <v>28.3</v>
          </cell>
          <cell r="C481">
            <v>283</v>
          </cell>
          <cell r="D481">
            <v>-7.1700000000000603</v>
          </cell>
        </row>
        <row r="482">
          <cell r="A482">
            <v>28.4</v>
          </cell>
          <cell r="C482">
            <v>284</v>
          </cell>
          <cell r="D482">
            <v>-7.1600000000000597</v>
          </cell>
        </row>
        <row r="483">
          <cell r="A483">
            <v>28.5</v>
          </cell>
          <cell r="C483">
            <v>285</v>
          </cell>
          <cell r="D483">
            <v>-7.1500000000000599</v>
          </cell>
        </row>
        <row r="484">
          <cell r="A484">
            <v>28.6</v>
          </cell>
          <cell r="C484">
            <v>286</v>
          </cell>
          <cell r="D484">
            <v>-7.1400000000000601</v>
          </cell>
        </row>
        <row r="485">
          <cell r="A485">
            <v>28.7</v>
          </cell>
          <cell r="C485">
            <v>287</v>
          </cell>
          <cell r="D485">
            <v>-7.1300000000000603</v>
          </cell>
        </row>
        <row r="486">
          <cell r="A486">
            <v>28.8</v>
          </cell>
          <cell r="C486">
            <v>288</v>
          </cell>
          <cell r="D486">
            <v>-7.1200000000000596</v>
          </cell>
        </row>
        <row r="487">
          <cell r="A487">
            <v>28.9</v>
          </cell>
          <cell r="C487">
            <v>289</v>
          </cell>
          <cell r="D487">
            <v>-7.1100000000000598</v>
          </cell>
        </row>
        <row r="488">
          <cell r="A488">
            <v>29</v>
          </cell>
          <cell r="C488">
            <v>290</v>
          </cell>
          <cell r="D488">
            <v>-7.10000000000006</v>
          </cell>
        </row>
        <row r="489">
          <cell r="A489">
            <v>29.1</v>
          </cell>
          <cell r="C489">
            <v>291</v>
          </cell>
          <cell r="D489">
            <v>-7.0900000000000603</v>
          </cell>
        </row>
        <row r="490">
          <cell r="A490">
            <v>29.2</v>
          </cell>
          <cell r="C490">
            <v>292</v>
          </cell>
          <cell r="D490">
            <v>-7.0800000000000596</v>
          </cell>
        </row>
        <row r="491">
          <cell r="A491">
            <v>29.3</v>
          </cell>
          <cell r="C491">
            <v>293</v>
          </cell>
          <cell r="D491">
            <v>-7.0700000000000598</v>
          </cell>
        </row>
        <row r="492">
          <cell r="A492">
            <v>29.4</v>
          </cell>
          <cell r="C492">
            <v>294</v>
          </cell>
          <cell r="D492">
            <v>-7.06000000000006</v>
          </cell>
        </row>
        <row r="493">
          <cell r="A493">
            <v>29.5</v>
          </cell>
          <cell r="C493">
            <v>295</v>
          </cell>
          <cell r="D493">
            <v>-7.0500000000000602</v>
          </cell>
        </row>
        <row r="494">
          <cell r="A494">
            <v>29.6</v>
          </cell>
          <cell r="C494">
            <v>296</v>
          </cell>
          <cell r="D494">
            <v>-7.0400000000000604</v>
          </cell>
        </row>
        <row r="495">
          <cell r="A495">
            <v>29.7</v>
          </cell>
          <cell r="C495">
            <v>297</v>
          </cell>
          <cell r="D495">
            <v>-7.0300000000000598</v>
          </cell>
        </row>
        <row r="496">
          <cell r="A496">
            <v>29.8</v>
          </cell>
          <cell r="C496">
            <v>298</v>
          </cell>
          <cell r="D496">
            <v>-7.02000000000006</v>
          </cell>
        </row>
        <row r="497">
          <cell r="A497">
            <v>29.9</v>
          </cell>
          <cell r="C497">
            <v>299</v>
          </cell>
          <cell r="D497">
            <v>-7.0100000000000602</v>
          </cell>
        </row>
        <row r="498">
          <cell r="A498">
            <v>30</v>
          </cell>
          <cell r="C498">
            <v>300</v>
          </cell>
          <cell r="D498">
            <v>-7.0000000000000604</v>
          </cell>
        </row>
        <row r="499">
          <cell r="A499">
            <v>30.1</v>
          </cell>
          <cell r="C499">
            <v>301</v>
          </cell>
          <cell r="D499">
            <v>-6.9900000000000597</v>
          </cell>
        </row>
        <row r="500">
          <cell r="A500">
            <v>30.2</v>
          </cell>
          <cell r="C500">
            <v>302</v>
          </cell>
          <cell r="D500">
            <v>-6.9800000000000599</v>
          </cell>
        </row>
        <row r="501">
          <cell r="A501">
            <v>30.3</v>
          </cell>
          <cell r="C501">
            <v>303</v>
          </cell>
          <cell r="D501">
            <v>-6.9700000000000601</v>
          </cell>
        </row>
        <row r="502">
          <cell r="A502">
            <v>30.4</v>
          </cell>
          <cell r="C502">
            <v>304</v>
          </cell>
          <cell r="D502">
            <v>-6.9600000000000604</v>
          </cell>
        </row>
        <row r="503">
          <cell r="A503">
            <v>30.5</v>
          </cell>
          <cell r="C503">
            <v>305</v>
          </cell>
          <cell r="D503">
            <v>-6.9500000000000703</v>
          </cell>
        </row>
        <row r="504">
          <cell r="A504">
            <v>30.6</v>
          </cell>
          <cell r="C504">
            <v>306</v>
          </cell>
          <cell r="D504">
            <v>-6.9400000000000697</v>
          </cell>
        </row>
        <row r="505">
          <cell r="A505">
            <v>30.7</v>
          </cell>
          <cell r="C505">
            <v>307</v>
          </cell>
          <cell r="D505">
            <v>-6.9300000000000699</v>
          </cell>
        </row>
        <row r="506">
          <cell r="A506">
            <v>30.8</v>
          </cell>
          <cell r="C506">
            <v>308</v>
          </cell>
          <cell r="D506">
            <v>-6.9200000000000701</v>
          </cell>
        </row>
        <row r="507">
          <cell r="A507">
            <v>30.9</v>
          </cell>
          <cell r="C507">
            <v>309</v>
          </cell>
          <cell r="D507">
            <v>-6.9100000000000703</v>
          </cell>
        </row>
        <row r="508">
          <cell r="A508">
            <v>31</v>
          </cell>
          <cell r="C508">
            <v>310</v>
          </cell>
          <cell r="D508">
            <v>-6.9000000000000696</v>
          </cell>
        </row>
        <row r="509">
          <cell r="A509">
            <v>31.1</v>
          </cell>
          <cell r="C509">
            <v>311</v>
          </cell>
          <cell r="D509">
            <v>-6.8900000000000698</v>
          </cell>
        </row>
        <row r="510">
          <cell r="A510">
            <v>31.2</v>
          </cell>
          <cell r="C510">
            <v>312</v>
          </cell>
          <cell r="D510">
            <v>-6.8800000000000701</v>
          </cell>
        </row>
        <row r="511">
          <cell r="A511">
            <v>31.3</v>
          </cell>
          <cell r="C511">
            <v>313</v>
          </cell>
          <cell r="D511">
            <v>-6.8700000000000703</v>
          </cell>
        </row>
        <row r="512">
          <cell r="A512">
            <v>31.4</v>
          </cell>
          <cell r="C512">
            <v>314</v>
          </cell>
          <cell r="D512">
            <v>-6.8600000000000696</v>
          </cell>
        </row>
        <row r="513">
          <cell r="A513">
            <v>31.5</v>
          </cell>
          <cell r="C513">
            <v>315</v>
          </cell>
          <cell r="D513">
            <v>-6.8500000000000698</v>
          </cell>
        </row>
        <row r="514">
          <cell r="A514">
            <v>31.6</v>
          </cell>
          <cell r="C514">
            <v>316</v>
          </cell>
          <cell r="D514">
            <v>-6.84000000000007</v>
          </cell>
        </row>
        <row r="515">
          <cell r="A515">
            <v>31.7</v>
          </cell>
          <cell r="C515">
            <v>317</v>
          </cell>
          <cell r="D515">
            <v>-6.8300000000000702</v>
          </cell>
        </row>
        <row r="516">
          <cell r="A516">
            <v>31.8</v>
          </cell>
          <cell r="C516">
            <v>318</v>
          </cell>
          <cell r="D516">
            <v>-6.8200000000000696</v>
          </cell>
        </row>
        <row r="517">
          <cell r="A517">
            <v>31.9</v>
          </cell>
          <cell r="C517">
            <v>319</v>
          </cell>
          <cell r="D517">
            <v>-6.8100000000000698</v>
          </cell>
        </row>
        <row r="518">
          <cell r="A518">
            <v>32</v>
          </cell>
          <cell r="C518">
            <v>320</v>
          </cell>
          <cell r="D518">
            <v>-6.80000000000007</v>
          </cell>
        </row>
        <row r="519">
          <cell r="A519">
            <v>32.1</v>
          </cell>
          <cell r="C519">
            <v>321</v>
          </cell>
          <cell r="D519">
            <v>-6.7900000000000702</v>
          </cell>
        </row>
        <row r="520">
          <cell r="A520">
            <v>32.200000000000003</v>
          </cell>
          <cell r="C520">
            <v>322</v>
          </cell>
          <cell r="D520">
            <v>-6.7800000000000704</v>
          </cell>
        </row>
        <row r="521">
          <cell r="A521">
            <v>32.299999999999997</v>
          </cell>
          <cell r="C521">
            <v>323</v>
          </cell>
          <cell r="D521">
            <v>-6.7700000000000697</v>
          </cell>
        </row>
        <row r="522">
          <cell r="A522">
            <v>32.4</v>
          </cell>
          <cell r="C522">
            <v>324</v>
          </cell>
          <cell r="D522">
            <v>-6.76000000000007</v>
          </cell>
        </row>
        <row r="523">
          <cell r="A523">
            <v>32.5</v>
          </cell>
          <cell r="C523">
            <v>325</v>
          </cell>
          <cell r="D523">
            <v>-6.7500000000000702</v>
          </cell>
        </row>
        <row r="524">
          <cell r="A524">
            <v>32.6</v>
          </cell>
          <cell r="C524">
            <v>326</v>
          </cell>
          <cell r="D524">
            <v>-6.7400000000000704</v>
          </cell>
        </row>
        <row r="525">
          <cell r="A525">
            <v>32.700000000000003</v>
          </cell>
          <cell r="C525">
            <v>327</v>
          </cell>
          <cell r="D525">
            <v>-6.7300000000000697</v>
          </cell>
        </row>
        <row r="526">
          <cell r="A526">
            <v>32.799999999999997</v>
          </cell>
          <cell r="C526">
            <v>328</v>
          </cell>
          <cell r="D526">
            <v>-6.7200000000000699</v>
          </cell>
        </row>
        <row r="527">
          <cell r="A527">
            <v>32.9</v>
          </cell>
          <cell r="C527">
            <v>329</v>
          </cell>
          <cell r="D527">
            <v>-6.7100000000000701</v>
          </cell>
        </row>
        <row r="528">
          <cell r="A528">
            <v>33</v>
          </cell>
          <cell r="C528">
            <v>330</v>
          </cell>
          <cell r="D528">
            <v>-6.7000000000000703</v>
          </cell>
        </row>
        <row r="529">
          <cell r="A529">
            <v>33.1</v>
          </cell>
          <cell r="C529">
            <v>331</v>
          </cell>
          <cell r="D529">
            <v>-6.6900000000000697</v>
          </cell>
        </row>
        <row r="530">
          <cell r="A530">
            <v>33.200000000000003</v>
          </cell>
          <cell r="C530">
            <v>332</v>
          </cell>
          <cell r="D530">
            <v>-6.6800000000000699</v>
          </cell>
        </row>
        <row r="531">
          <cell r="A531">
            <v>33.299999999999997</v>
          </cell>
          <cell r="C531">
            <v>333</v>
          </cell>
          <cell r="D531">
            <v>-6.6700000000000701</v>
          </cell>
        </row>
        <row r="532">
          <cell r="A532">
            <v>33.4</v>
          </cell>
          <cell r="C532">
            <v>334</v>
          </cell>
          <cell r="D532">
            <v>-6.6600000000000703</v>
          </cell>
        </row>
        <row r="533">
          <cell r="A533">
            <v>33.5</v>
          </cell>
          <cell r="C533">
            <v>335</v>
          </cell>
          <cell r="D533">
            <v>-6.6500000000000696</v>
          </cell>
        </row>
        <row r="534">
          <cell r="A534">
            <v>33.6</v>
          </cell>
          <cell r="C534">
            <v>336</v>
          </cell>
          <cell r="D534">
            <v>-6.6400000000000698</v>
          </cell>
        </row>
        <row r="535">
          <cell r="A535">
            <v>33.700000000000003</v>
          </cell>
          <cell r="C535">
            <v>337</v>
          </cell>
          <cell r="D535">
            <v>-6.6300000000000701</v>
          </cell>
        </row>
        <row r="536">
          <cell r="A536">
            <v>33.799999999999997</v>
          </cell>
          <cell r="C536">
            <v>338</v>
          </cell>
          <cell r="D536">
            <v>-6.6200000000000703</v>
          </cell>
        </row>
        <row r="537">
          <cell r="A537">
            <v>33.9</v>
          </cell>
          <cell r="C537">
            <v>339</v>
          </cell>
          <cell r="D537">
            <v>-6.6100000000000696</v>
          </cell>
        </row>
        <row r="538">
          <cell r="A538">
            <v>34</v>
          </cell>
          <cell r="C538">
            <v>340</v>
          </cell>
          <cell r="D538">
            <v>-6.6000000000000698</v>
          </cell>
        </row>
        <row r="539">
          <cell r="A539">
            <v>34.1</v>
          </cell>
          <cell r="C539">
            <v>341</v>
          </cell>
          <cell r="D539">
            <v>-6.59000000000007</v>
          </cell>
        </row>
        <row r="540">
          <cell r="A540">
            <v>34.200000000000003</v>
          </cell>
          <cell r="C540">
            <v>342</v>
          </cell>
          <cell r="D540">
            <v>-6.5800000000000702</v>
          </cell>
        </row>
        <row r="541">
          <cell r="A541">
            <v>34.299999999999997</v>
          </cell>
          <cell r="C541">
            <v>343</v>
          </cell>
          <cell r="D541">
            <v>-6.5700000000000696</v>
          </cell>
        </row>
        <row r="542">
          <cell r="A542">
            <v>34.4</v>
          </cell>
          <cell r="C542">
            <v>344</v>
          </cell>
          <cell r="D542">
            <v>-6.5600000000000698</v>
          </cell>
        </row>
        <row r="543">
          <cell r="A543">
            <v>34.5</v>
          </cell>
          <cell r="C543">
            <v>345</v>
          </cell>
          <cell r="D543">
            <v>-6.55000000000007</v>
          </cell>
        </row>
        <row r="544">
          <cell r="A544">
            <v>34.6</v>
          </cell>
          <cell r="C544">
            <v>346</v>
          </cell>
          <cell r="D544">
            <v>-6.5400000000000702</v>
          </cell>
        </row>
        <row r="545">
          <cell r="A545">
            <v>34.700000000000003</v>
          </cell>
          <cell r="C545">
            <v>347</v>
          </cell>
          <cell r="D545">
            <v>-6.5300000000000704</v>
          </cell>
        </row>
        <row r="546">
          <cell r="A546">
            <v>34.799999999999997</v>
          </cell>
          <cell r="C546">
            <v>348</v>
          </cell>
          <cell r="D546">
            <v>-6.5200000000000697</v>
          </cell>
        </row>
        <row r="547">
          <cell r="A547">
            <v>34.9</v>
          </cell>
          <cell r="C547">
            <v>349</v>
          </cell>
          <cell r="D547">
            <v>-6.51000000000007</v>
          </cell>
        </row>
        <row r="548">
          <cell r="A548">
            <v>35</v>
          </cell>
          <cell r="C548">
            <v>350</v>
          </cell>
          <cell r="D548">
            <v>-6.5000000000000702</v>
          </cell>
        </row>
        <row r="549">
          <cell r="A549">
            <v>35.1</v>
          </cell>
          <cell r="C549">
            <v>351</v>
          </cell>
          <cell r="D549">
            <v>-6.4900000000000704</v>
          </cell>
        </row>
        <row r="550">
          <cell r="A550">
            <v>35.200000000000003</v>
          </cell>
          <cell r="C550">
            <v>352</v>
          </cell>
          <cell r="D550">
            <v>-6.4800000000000804</v>
          </cell>
        </row>
        <row r="551">
          <cell r="A551">
            <v>35.299999999999997</v>
          </cell>
          <cell r="C551">
            <v>353</v>
          </cell>
          <cell r="D551">
            <v>-6.4700000000000797</v>
          </cell>
        </row>
        <row r="552">
          <cell r="A552">
            <v>35.4</v>
          </cell>
          <cell r="C552">
            <v>354</v>
          </cell>
          <cell r="D552">
            <v>-6.4600000000000799</v>
          </cell>
        </row>
        <row r="553">
          <cell r="A553">
            <v>35.5</v>
          </cell>
          <cell r="C553">
            <v>355</v>
          </cell>
          <cell r="D553">
            <v>-6.4500000000000801</v>
          </cell>
        </row>
        <row r="554">
          <cell r="A554">
            <v>35.6</v>
          </cell>
          <cell r="C554">
            <v>356</v>
          </cell>
          <cell r="D554">
            <v>-6.4400000000000803</v>
          </cell>
        </row>
        <row r="555">
          <cell r="A555">
            <v>35.700000000000003</v>
          </cell>
          <cell r="C555">
            <v>357</v>
          </cell>
          <cell r="D555">
            <v>-6.4300000000000797</v>
          </cell>
        </row>
        <row r="556">
          <cell r="A556">
            <v>35.799999999999997</v>
          </cell>
          <cell r="C556">
            <v>358</v>
          </cell>
          <cell r="D556">
            <v>-6.4200000000000799</v>
          </cell>
        </row>
        <row r="557">
          <cell r="A557">
            <v>35.9</v>
          </cell>
          <cell r="C557">
            <v>359</v>
          </cell>
          <cell r="D557">
            <v>-6.4100000000000801</v>
          </cell>
        </row>
        <row r="558">
          <cell r="A558">
            <v>36</v>
          </cell>
          <cell r="C558">
            <v>360</v>
          </cell>
          <cell r="D558">
            <v>-6.4000000000000803</v>
          </cell>
        </row>
        <row r="559">
          <cell r="A559">
            <v>36.1</v>
          </cell>
          <cell r="C559">
            <v>361</v>
          </cell>
          <cell r="D559">
            <v>-6.3900000000000796</v>
          </cell>
        </row>
        <row r="560">
          <cell r="A560">
            <v>36.200000000000003</v>
          </cell>
          <cell r="C560">
            <v>362</v>
          </cell>
          <cell r="D560">
            <v>-6.3800000000000798</v>
          </cell>
        </row>
        <row r="561">
          <cell r="A561">
            <v>36.299999999999997</v>
          </cell>
          <cell r="C561">
            <v>363</v>
          </cell>
          <cell r="D561">
            <v>-6.37000000000008</v>
          </cell>
        </row>
        <row r="562">
          <cell r="A562">
            <v>36.4</v>
          </cell>
          <cell r="C562">
            <v>364</v>
          </cell>
          <cell r="D562">
            <v>-6.3600000000000803</v>
          </cell>
        </row>
        <row r="563">
          <cell r="A563">
            <v>36.5</v>
          </cell>
          <cell r="C563">
            <v>365</v>
          </cell>
          <cell r="D563">
            <v>-6.3500000000000796</v>
          </cell>
        </row>
        <row r="564">
          <cell r="A564">
            <v>36.6</v>
          </cell>
          <cell r="C564">
            <v>366</v>
          </cell>
          <cell r="D564">
            <v>-6.3400000000000798</v>
          </cell>
        </row>
        <row r="565">
          <cell r="A565">
            <v>36.700000000000003</v>
          </cell>
          <cell r="C565">
            <v>367</v>
          </cell>
          <cell r="D565">
            <v>-6.33000000000008</v>
          </cell>
        </row>
        <row r="566">
          <cell r="A566">
            <v>36.799999999999997</v>
          </cell>
          <cell r="C566">
            <v>368</v>
          </cell>
          <cell r="D566">
            <v>-6.3200000000000802</v>
          </cell>
        </row>
        <row r="567">
          <cell r="A567">
            <v>36.9</v>
          </cell>
          <cell r="C567">
            <v>369</v>
          </cell>
          <cell r="D567">
            <v>-6.3100000000000804</v>
          </cell>
        </row>
        <row r="568">
          <cell r="A568">
            <v>37</v>
          </cell>
          <cell r="C568">
            <v>370</v>
          </cell>
          <cell r="D568">
            <v>-6.3000000000000798</v>
          </cell>
        </row>
        <row r="569">
          <cell r="A569">
            <v>37.1</v>
          </cell>
          <cell r="C569">
            <v>371</v>
          </cell>
          <cell r="D569">
            <v>-6.29000000000008</v>
          </cell>
        </row>
        <row r="570">
          <cell r="A570">
            <v>37.200000000000003</v>
          </cell>
          <cell r="C570">
            <v>372</v>
          </cell>
          <cell r="D570">
            <v>-6.2800000000000802</v>
          </cell>
        </row>
        <row r="571">
          <cell r="A571">
            <v>37.299999999999997</v>
          </cell>
          <cell r="C571">
            <v>373</v>
          </cell>
          <cell r="D571">
            <v>-6.2700000000000804</v>
          </cell>
        </row>
        <row r="572">
          <cell r="A572">
            <v>37.4</v>
          </cell>
          <cell r="C572">
            <v>374</v>
          </cell>
          <cell r="D572">
            <v>-6.2600000000000797</v>
          </cell>
        </row>
        <row r="573">
          <cell r="A573">
            <v>37.5</v>
          </cell>
          <cell r="C573">
            <v>375</v>
          </cell>
          <cell r="D573">
            <v>-6.2500000000000799</v>
          </cell>
        </row>
        <row r="574">
          <cell r="A574">
            <v>37.6</v>
          </cell>
          <cell r="C574">
            <v>376</v>
          </cell>
          <cell r="D574">
            <v>-6.2400000000000801</v>
          </cell>
        </row>
        <row r="575">
          <cell r="A575">
            <v>37.700000000000003</v>
          </cell>
          <cell r="C575">
            <v>377</v>
          </cell>
          <cell r="D575">
            <v>-6.2300000000000804</v>
          </cell>
        </row>
        <row r="576">
          <cell r="A576">
            <v>37.799999999999997</v>
          </cell>
          <cell r="C576">
            <v>378</v>
          </cell>
          <cell r="D576">
            <v>-6.2200000000000797</v>
          </cell>
        </row>
        <row r="577">
          <cell r="A577">
            <v>37.9</v>
          </cell>
          <cell r="C577">
            <v>379</v>
          </cell>
          <cell r="D577">
            <v>-6.2100000000000799</v>
          </cell>
        </row>
        <row r="578">
          <cell r="A578">
            <v>38</v>
          </cell>
          <cell r="C578">
            <v>380</v>
          </cell>
          <cell r="D578">
            <v>-6.2000000000000801</v>
          </cell>
        </row>
        <row r="579">
          <cell r="A579">
            <v>38.1</v>
          </cell>
          <cell r="C579">
            <v>381</v>
          </cell>
          <cell r="D579">
            <v>-6.1900000000000803</v>
          </cell>
        </row>
        <row r="580">
          <cell r="A580">
            <v>38.200000000000003</v>
          </cell>
          <cell r="C580">
            <v>382</v>
          </cell>
          <cell r="D580">
            <v>-6.1800000000000797</v>
          </cell>
        </row>
        <row r="581">
          <cell r="A581">
            <v>38.299999999999997</v>
          </cell>
          <cell r="C581">
            <v>383</v>
          </cell>
          <cell r="D581">
            <v>-6.1700000000000799</v>
          </cell>
        </row>
        <row r="582">
          <cell r="A582">
            <v>38.4</v>
          </cell>
          <cell r="C582">
            <v>384</v>
          </cell>
          <cell r="D582">
            <v>-6.1600000000000801</v>
          </cell>
        </row>
        <row r="583">
          <cell r="A583">
            <v>38.5</v>
          </cell>
          <cell r="C583">
            <v>385</v>
          </cell>
          <cell r="D583">
            <v>-6.1500000000000803</v>
          </cell>
        </row>
        <row r="584">
          <cell r="A584">
            <v>38.6</v>
          </cell>
          <cell r="C584">
            <v>386</v>
          </cell>
          <cell r="D584">
            <v>-6.1400000000000796</v>
          </cell>
        </row>
        <row r="585">
          <cell r="A585">
            <v>38.700000000000003</v>
          </cell>
          <cell r="C585">
            <v>387</v>
          </cell>
          <cell r="D585">
            <v>-6.1300000000000798</v>
          </cell>
        </row>
        <row r="586">
          <cell r="A586">
            <v>38.799999999999997</v>
          </cell>
          <cell r="C586">
            <v>388</v>
          </cell>
          <cell r="D586">
            <v>-6.12000000000008</v>
          </cell>
        </row>
        <row r="587">
          <cell r="A587">
            <v>38.9</v>
          </cell>
          <cell r="C587">
            <v>389</v>
          </cell>
          <cell r="D587">
            <v>-6.1100000000000803</v>
          </cell>
        </row>
        <row r="588">
          <cell r="A588">
            <v>39</v>
          </cell>
          <cell r="C588">
            <v>390</v>
          </cell>
          <cell r="D588">
            <v>-6.1000000000000796</v>
          </cell>
        </row>
        <row r="589">
          <cell r="A589">
            <v>39.1</v>
          </cell>
          <cell r="C589">
            <v>391</v>
          </cell>
          <cell r="D589">
            <v>-6.0900000000000798</v>
          </cell>
        </row>
        <row r="590">
          <cell r="A590">
            <v>39.200000000000003</v>
          </cell>
          <cell r="C590">
            <v>392</v>
          </cell>
          <cell r="D590">
            <v>-6.08000000000008</v>
          </cell>
        </row>
        <row r="591">
          <cell r="A591">
            <v>39.299999999999997</v>
          </cell>
          <cell r="C591">
            <v>393</v>
          </cell>
          <cell r="D591">
            <v>-6.0700000000000802</v>
          </cell>
        </row>
        <row r="592">
          <cell r="A592">
            <v>39.4</v>
          </cell>
          <cell r="C592">
            <v>394</v>
          </cell>
          <cell r="D592">
            <v>-6.0600000000000804</v>
          </cell>
        </row>
        <row r="593">
          <cell r="A593">
            <v>39.5</v>
          </cell>
          <cell r="C593">
            <v>395</v>
          </cell>
          <cell r="D593">
            <v>-6.0500000000000798</v>
          </cell>
        </row>
        <row r="594">
          <cell r="A594">
            <v>39.6</v>
          </cell>
          <cell r="C594">
            <v>396</v>
          </cell>
          <cell r="D594">
            <v>-6.04000000000008</v>
          </cell>
        </row>
        <row r="595">
          <cell r="A595">
            <v>39.700000000000003</v>
          </cell>
          <cell r="C595">
            <v>397</v>
          </cell>
          <cell r="D595">
            <v>-6.0300000000000802</v>
          </cell>
        </row>
        <row r="596">
          <cell r="A596">
            <v>39.799999999999997</v>
          </cell>
          <cell r="C596">
            <v>398</v>
          </cell>
          <cell r="D596">
            <v>-6.0200000000000804</v>
          </cell>
        </row>
        <row r="597">
          <cell r="A597">
            <v>39.9</v>
          </cell>
          <cell r="C597">
            <v>399</v>
          </cell>
          <cell r="D597">
            <v>-6.0100000000000904</v>
          </cell>
        </row>
        <row r="598">
          <cell r="A598">
            <v>40</v>
          </cell>
          <cell r="C598">
            <v>400</v>
          </cell>
          <cell r="D598">
            <v>-6.0000000000000897</v>
          </cell>
        </row>
        <row r="599">
          <cell r="A599">
            <v>40.1</v>
          </cell>
          <cell r="C599">
            <v>401</v>
          </cell>
          <cell r="D599">
            <v>-5.9900000000000899</v>
          </cell>
        </row>
        <row r="600">
          <cell r="A600">
            <v>40.200000000000003</v>
          </cell>
          <cell r="C600">
            <v>402</v>
          </cell>
          <cell r="D600">
            <v>-5.9800000000000901</v>
          </cell>
        </row>
        <row r="601">
          <cell r="A601">
            <v>40.299999999999997</v>
          </cell>
          <cell r="C601">
            <v>403</v>
          </cell>
          <cell r="D601">
            <v>-5.9700000000000903</v>
          </cell>
        </row>
        <row r="602">
          <cell r="A602">
            <v>40.4</v>
          </cell>
          <cell r="C602">
            <v>404</v>
          </cell>
          <cell r="D602">
            <v>-5.9600000000000897</v>
          </cell>
        </row>
        <row r="603">
          <cell r="A603">
            <v>40.5</v>
          </cell>
          <cell r="C603">
            <v>405</v>
          </cell>
          <cell r="D603">
            <v>-5.9500000000000899</v>
          </cell>
        </row>
        <row r="604">
          <cell r="A604">
            <v>40.6</v>
          </cell>
          <cell r="C604">
            <v>406</v>
          </cell>
          <cell r="D604">
            <v>-5.9400000000000901</v>
          </cell>
        </row>
        <row r="605">
          <cell r="A605">
            <v>40.700000000000003</v>
          </cell>
          <cell r="C605">
            <v>407</v>
          </cell>
          <cell r="D605">
            <v>-5.9300000000000903</v>
          </cell>
        </row>
        <row r="606">
          <cell r="A606">
            <v>40.799999999999997</v>
          </cell>
          <cell r="C606">
            <v>408</v>
          </cell>
          <cell r="D606">
            <v>-5.9200000000000896</v>
          </cell>
        </row>
        <row r="607">
          <cell r="A607">
            <v>40.9</v>
          </cell>
          <cell r="C607">
            <v>409</v>
          </cell>
          <cell r="D607">
            <v>-5.9100000000000898</v>
          </cell>
        </row>
        <row r="608">
          <cell r="A608">
            <v>41</v>
          </cell>
          <cell r="C608">
            <v>410</v>
          </cell>
          <cell r="D608">
            <v>-5.9000000000000901</v>
          </cell>
        </row>
        <row r="609">
          <cell r="A609">
            <v>41.1</v>
          </cell>
          <cell r="C609">
            <v>411</v>
          </cell>
          <cell r="D609">
            <v>-5.8900000000000903</v>
          </cell>
        </row>
        <row r="610">
          <cell r="A610">
            <v>41.2</v>
          </cell>
          <cell r="C610">
            <v>412</v>
          </cell>
          <cell r="D610">
            <v>-5.8800000000000896</v>
          </cell>
        </row>
        <row r="611">
          <cell r="A611">
            <v>41.3</v>
          </cell>
          <cell r="C611">
            <v>413</v>
          </cell>
          <cell r="D611">
            <v>-5.8700000000000898</v>
          </cell>
        </row>
        <row r="612">
          <cell r="A612">
            <v>41.4</v>
          </cell>
          <cell r="C612">
            <v>414</v>
          </cell>
          <cell r="D612">
            <v>-5.86000000000009</v>
          </cell>
        </row>
        <row r="613">
          <cell r="A613">
            <v>41.5</v>
          </cell>
          <cell r="C613">
            <v>415</v>
          </cell>
          <cell r="D613">
            <v>-5.8500000000000902</v>
          </cell>
        </row>
        <row r="614">
          <cell r="A614">
            <v>41.6</v>
          </cell>
          <cell r="C614">
            <v>416</v>
          </cell>
          <cell r="D614">
            <v>-5.8400000000000896</v>
          </cell>
        </row>
        <row r="615">
          <cell r="A615">
            <v>41.7</v>
          </cell>
          <cell r="C615">
            <v>417</v>
          </cell>
          <cell r="D615">
            <v>-5.8300000000000898</v>
          </cell>
        </row>
        <row r="616">
          <cell r="A616">
            <v>41.8</v>
          </cell>
          <cell r="C616">
            <v>418</v>
          </cell>
          <cell r="D616">
            <v>-5.82000000000009</v>
          </cell>
        </row>
        <row r="617">
          <cell r="A617">
            <v>41.9</v>
          </cell>
          <cell r="C617">
            <v>419</v>
          </cell>
          <cell r="D617">
            <v>-5.8100000000000902</v>
          </cell>
        </row>
        <row r="618">
          <cell r="A618">
            <v>42</v>
          </cell>
          <cell r="C618">
            <v>420</v>
          </cell>
          <cell r="D618">
            <v>-5.8000000000000904</v>
          </cell>
        </row>
        <row r="619">
          <cell r="A619">
            <v>42.1</v>
          </cell>
          <cell r="C619">
            <v>421</v>
          </cell>
          <cell r="D619">
            <v>-5.7900000000000897</v>
          </cell>
        </row>
        <row r="620">
          <cell r="A620">
            <v>42.2</v>
          </cell>
          <cell r="C620">
            <v>422</v>
          </cell>
          <cell r="D620">
            <v>-5.78000000000009</v>
          </cell>
        </row>
        <row r="621">
          <cell r="A621">
            <v>42.3</v>
          </cell>
          <cell r="C621">
            <v>423</v>
          </cell>
          <cell r="D621">
            <v>-5.7700000000000902</v>
          </cell>
        </row>
        <row r="622">
          <cell r="A622">
            <v>42.4</v>
          </cell>
          <cell r="C622">
            <v>424</v>
          </cell>
          <cell r="D622">
            <v>-5.7600000000000904</v>
          </cell>
        </row>
        <row r="623">
          <cell r="A623">
            <v>42.5</v>
          </cell>
          <cell r="C623">
            <v>425</v>
          </cell>
          <cell r="D623">
            <v>-5.7500000000000897</v>
          </cell>
        </row>
        <row r="624">
          <cell r="A624">
            <v>42.6</v>
          </cell>
          <cell r="C624">
            <v>426</v>
          </cell>
          <cell r="D624">
            <v>-5.7400000000000899</v>
          </cell>
        </row>
        <row r="625">
          <cell r="A625">
            <v>42.7</v>
          </cell>
          <cell r="C625">
            <v>427</v>
          </cell>
          <cell r="D625">
            <v>-5.7300000000000901</v>
          </cell>
        </row>
        <row r="626">
          <cell r="A626">
            <v>42.8</v>
          </cell>
          <cell r="C626">
            <v>428</v>
          </cell>
          <cell r="D626">
            <v>-5.7200000000000903</v>
          </cell>
        </row>
        <row r="627">
          <cell r="A627">
            <v>42.9</v>
          </cell>
          <cell r="C627">
            <v>429</v>
          </cell>
          <cell r="D627">
            <v>-5.7100000000000897</v>
          </cell>
        </row>
        <row r="628">
          <cell r="A628">
            <v>43</v>
          </cell>
          <cell r="C628">
            <v>430</v>
          </cell>
          <cell r="D628">
            <v>-5.7000000000000899</v>
          </cell>
        </row>
        <row r="629">
          <cell r="A629">
            <v>43.1</v>
          </cell>
          <cell r="C629">
            <v>431</v>
          </cell>
          <cell r="D629">
            <v>-5.6900000000000901</v>
          </cell>
        </row>
        <row r="630">
          <cell r="A630">
            <v>43.2</v>
          </cell>
          <cell r="C630">
            <v>432</v>
          </cell>
          <cell r="D630">
            <v>-5.6800000000000903</v>
          </cell>
        </row>
        <row r="631">
          <cell r="A631">
            <v>43.3</v>
          </cell>
          <cell r="C631">
            <v>433</v>
          </cell>
          <cell r="D631">
            <v>-5.6700000000000896</v>
          </cell>
        </row>
        <row r="632">
          <cell r="A632">
            <v>43.4</v>
          </cell>
          <cell r="C632">
            <v>434</v>
          </cell>
          <cell r="D632">
            <v>-5.6600000000000898</v>
          </cell>
        </row>
        <row r="633">
          <cell r="A633">
            <v>43.5</v>
          </cell>
          <cell r="C633">
            <v>435</v>
          </cell>
          <cell r="D633">
            <v>-5.6500000000000901</v>
          </cell>
        </row>
        <row r="634">
          <cell r="A634">
            <v>43.6</v>
          </cell>
          <cell r="C634">
            <v>436</v>
          </cell>
          <cell r="D634">
            <v>-5.6400000000000903</v>
          </cell>
        </row>
        <row r="635">
          <cell r="A635">
            <v>43.7</v>
          </cell>
          <cell r="C635">
            <v>437</v>
          </cell>
          <cell r="D635">
            <v>-5.6300000000000896</v>
          </cell>
        </row>
        <row r="636">
          <cell r="A636">
            <v>43.8</v>
          </cell>
          <cell r="C636">
            <v>438</v>
          </cell>
          <cell r="D636">
            <v>-5.6200000000000898</v>
          </cell>
        </row>
        <row r="637">
          <cell r="A637">
            <v>43.9</v>
          </cell>
          <cell r="C637">
            <v>439</v>
          </cell>
          <cell r="D637">
            <v>-5.61000000000009</v>
          </cell>
        </row>
        <row r="638">
          <cell r="A638">
            <v>44</v>
          </cell>
          <cell r="C638">
            <v>440</v>
          </cell>
          <cell r="D638">
            <v>-5.6000000000000902</v>
          </cell>
        </row>
        <row r="639">
          <cell r="A639">
            <v>44.1</v>
          </cell>
          <cell r="C639">
            <v>441</v>
          </cell>
          <cell r="D639">
            <v>-5.5900000000000896</v>
          </cell>
        </row>
        <row r="640">
          <cell r="A640">
            <v>44.2</v>
          </cell>
          <cell r="C640">
            <v>442</v>
          </cell>
          <cell r="D640">
            <v>-5.5800000000000898</v>
          </cell>
        </row>
        <row r="641">
          <cell r="A641">
            <v>44.3</v>
          </cell>
          <cell r="C641">
            <v>443</v>
          </cell>
          <cell r="D641">
            <v>-5.57000000000009</v>
          </cell>
        </row>
        <row r="642">
          <cell r="A642">
            <v>44.4</v>
          </cell>
          <cell r="C642">
            <v>444</v>
          </cell>
          <cell r="D642">
            <v>-5.5600000000000902</v>
          </cell>
        </row>
        <row r="643">
          <cell r="A643">
            <v>44.5</v>
          </cell>
          <cell r="C643">
            <v>445</v>
          </cell>
          <cell r="D643">
            <v>-5.5500000000000904</v>
          </cell>
        </row>
        <row r="644">
          <cell r="A644">
            <v>44.6</v>
          </cell>
          <cell r="C644">
            <v>446</v>
          </cell>
          <cell r="D644">
            <v>-5.5400000000001004</v>
          </cell>
        </row>
        <row r="645">
          <cell r="A645">
            <v>44.7</v>
          </cell>
          <cell r="C645">
            <v>447</v>
          </cell>
          <cell r="D645">
            <v>-5.5300000000000997</v>
          </cell>
        </row>
        <row r="646">
          <cell r="A646">
            <v>44.8</v>
          </cell>
          <cell r="C646">
            <v>448</v>
          </cell>
          <cell r="D646">
            <v>-5.5200000000000999</v>
          </cell>
        </row>
        <row r="647">
          <cell r="A647">
            <v>44.9</v>
          </cell>
          <cell r="C647">
            <v>449</v>
          </cell>
          <cell r="D647">
            <v>-5.5100000000001002</v>
          </cell>
        </row>
        <row r="648">
          <cell r="A648">
            <v>45</v>
          </cell>
          <cell r="C648">
            <v>450</v>
          </cell>
          <cell r="D648">
            <v>-5.5000000000001004</v>
          </cell>
        </row>
        <row r="649">
          <cell r="A649">
            <v>45.1</v>
          </cell>
          <cell r="C649">
            <v>451</v>
          </cell>
          <cell r="D649">
            <v>-5.4900000000000997</v>
          </cell>
        </row>
        <row r="650">
          <cell r="A650">
            <v>45.2</v>
          </cell>
          <cell r="C650">
            <v>452</v>
          </cell>
          <cell r="D650">
            <v>-5.4800000000000999</v>
          </cell>
        </row>
        <row r="651">
          <cell r="A651">
            <v>45.3</v>
          </cell>
          <cell r="C651">
            <v>453</v>
          </cell>
          <cell r="D651">
            <v>-5.4700000000001001</v>
          </cell>
        </row>
        <row r="652">
          <cell r="A652">
            <v>45.4</v>
          </cell>
          <cell r="C652">
            <v>454</v>
          </cell>
          <cell r="D652">
            <v>-5.4600000000001003</v>
          </cell>
        </row>
        <row r="653">
          <cell r="A653">
            <v>45.5</v>
          </cell>
          <cell r="C653">
            <v>455</v>
          </cell>
          <cell r="D653">
            <v>-5.4500000000000997</v>
          </cell>
        </row>
        <row r="654">
          <cell r="A654">
            <v>45.6</v>
          </cell>
          <cell r="C654">
            <v>456</v>
          </cell>
          <cell r="D654">
            <v>-5.4400000000000999</v>
          </cell>
        </row>
        <row r="655">
          <cell r="A655">
            <v>45.7</v>
          </cell>
          <cell r="C655">
            <v>457</v>
          </cell>
          <cell r="D655">
            <v>-5.4300000000001001</v>
          </cell>
        </row>
        <row r="656">
          <cell r="A656">
            <v>45.8</v>
          </cell>
          <cell r="C656">
            <v>458</v>
          </cell>
          <cell r="D656">
            <v>-5.4200000000001003</v>
          </cell>
        </row>
        <row r="657">
          <cell r="A657">
            <v>45.9</v>
          </cell>
          <cell r="C657">
            <v>459</v>
          </cell>
          <cell r="D657">
            <v>-5.4100000000000996</v>
          </cell>
        </row>
        <row r="658">
          <cell r="A658">
            <v>46</v>
          </cell>
          <cell r="C658">
            <v>460</v>
          </cell>
          <cell r="D658">
            <v>-5.4000000000000998</v>
          </cell>
        </row>
        <row r="659">
          <cell r="A659">
            <v>46.1</v>
          </cell>
          <cell r="C659">
            <v>461</v>
          </cell>
          <cell r="D659">
            <v>-5.3900000000001</v>
          </cell>
        </row>
        <row r="660">
          <cell r="A660">
            <v>46.2</v>
          </cell>
          <cell r="C660">
            <v>462</v>
          </cell>
          <cell r="D660">
            <v>-5.3800000000001003</v>
          </cell>
        </row>
        <row r="661">
          <cell r="A661">
            <v>46.3</v>
          </cell>
          <cell r="C661">
            <v>463</v>
          </cell>
          <cell r="D661">
            <v>-5.3700000000000996</v>
          </cell>
        </row>
        <row r="662">
          <cell r="A662">
            <v>46.4</v>
          </cell>
          <cell r="C662">
            <v>464</v>
          </cell>
          <cell r="D662">
            <v>-5.3600000000000998</v>
          </cell>
        </row>
        <row r="663">
          <cell r="A663">
            <v>46.5</v>
          </cell>
          <cell r="C663">
            <v>465</v>
          </cell>
          <cell r="D663">
            <v>-5.3500000000001</v>
          </cell>
        </row>
        <row r="664">
          <cell r="A664">
            <v>46.6</v>
          </cell>
          <cell r="C664">
            <v>466</v>
          </cell>
          <cell r="D664">
            <v>-5.3400000000001002</v>
          </cell>
        </row>
        <row r="665">
          <cell r="A665">
            <v>46.7</v>
          </cell>
          <cell r="C665">
            <v>467</v>
          </cell>
          <cell r="D665">
            <v>-5.3300000000001004</v>
          </cell>
        </row>
        <row r="666">
          <cell r="A666">
            <v>46.8</v>
          </cell>
          <cell r="C666">
            <v>468</v>
          </cell>
          <cell r="D666">
            <v>-5.3200000000000998</v>
          </cell>
        </row>
        <row r="667">
          <cell r="A667">
            <v>46.9</v>
          </cell>
          <cell r="C667">
            <v>469</v>
          </cell>
          <cell r="D667">
            <v>-5.3100000000001</v>
          </cell>
        </row>
        <row r="668">
          <cell r="A668">
            <v>47</v>
          </cell>
          <cell r="C668">
            <v>470</v>
          </cell>
          <cell r="D668">
            <v>-5.3000000000001002</v>
          </cell>
        </row>
        <row r="669">
          <cell r="A669">
            <v>47.1</v>
          </cell>
          <cell r="C669">
            <v>471</v>
          </cell>
          <cell r="D669">
            <v>-5.2900000000001004</v>
          </cell>
        </row>
        <row r="670">
          <cell r="A670">
            <v>47.2</v>
          </cell>
          <cell r="C670">
            <v>472</v>
          </cell>
          <cell r="D670">
            <v>-5.2800000000000997</v>
          </cell>
        </row>
        <row r="671">
          <cell r="A671">
            <v>47.3</v>
          </cell>
          <cell r="C671">
            <v>473</v>
          </cell>
          <cell r="D671">
            <v>-5.2700000000000999</v>
          </cell>
        </row>
        <row r="672">
          <cell r="A672">
            <v>47.4</v>
          </cell>
          <cell r="C672">
            <v>474</v>
          </cell>
          <cell r="D672">
            <v>-5.2600000000001002</v>
          </cell>
        </row>
        <row r="673">
          <cell r="A673">
            <v>47.5</v>
          </cell>
          <cell r="C673">
            <v>475</v>
          </cell>
          <cell r="D673">
            <v>-5.2500000000001004</v>
          </cell>
        </row>
        <row r="674">
          <cell r="A674">
            <v>47.6</v>
          </cell>
          <cell r="C674">
            <v>476</v>
          </cell>
          <cell r="D674">
            <v>-5.2400000000000997</v>
          </cell>
        </row>
        <row r="675">
          <cell r="A675">
            <v>47.7</v>
          </cell>
          <cell r="C675">
            <v>477</v>
          </cell>
          <cell r="D675">
            <v>-5.2300000000000999</v>
          </cell>
        </row>
        <row r="676">
          <cell r="A676">
            <v>47.8</v>
          </cell>
          <cell r="C676">
            <v>478</v>
          </cell>
          <cell r="D676">
            <v>-5.2200000000001001</v>
          </cell>
        </row>
        <row r="677">
          <cell r="A677">
            <v>47.9</v>
          </cell>
          <cell r="C677">
            <v>479</v>
          </cell>
          <cell r="D677">
            <v>-5.2100000000001003</v>
          </cell>
        </row>
        <row r="678">
          <cell r="A678">
            <v>48</v>
          </cell>
          <cell r="C678">
            <v>480</v>
          </cell>
          <cell r="D678">
            <v>-5.2000000000000997</v>
          </cell>
        </row>
        <row r="679">
          <cell r="A679">
            <v>48.1</v>
          </cell>
          <cell r="C679">
            <v>481</v>
          </cell>
          <cell r="D679">
            <v>-5.1900000000000999</v>
          </cell>
        </row>
        <row r="680">
          <cell r="A680">
            <v>48.2</v>
          </cell>
          <cell r="C680">
            <v>482</v>
          </cell>
          <cell r="D680">
            <v>-5.1800000000001001</v>
          </cell>
        </row>
        <row r="681">
          <cell r="A681">
            <v>48.3</v>
          </cell>
          <cell r="C681">
            <v>483</v>
          </cell>
          <cell r="D681">
            <v>-5.1700000000001003</v>
          </cell>
        </row>
        <row r="682">
          <cell r="A682">
            <v>48.4</v>
          </cell>
          <cell r="C682">
            <v>484</v>
          </cell>
          <cell r="D682">
            <v>-5.1600000000000996</v>
          </cell>
        </row>
        <row r="683">
          <cell r="A683">
            <v>48.5</v>
          </cell>
          <cell r="C683">
            <v>485</v>
          </cell>
          <cell r="D683">
            <v>-5.1500000000000998</v>
          </cell>
        </row>
        <row r="684">
          <cell r="A684">
            <v>48.6</v>
          </cell>
          <cell r="C684">
            <v>486</v>
          </cell>
          <cell r="D684">
            <v>-5.1400000000001</v>
          </cell>
        </row>
        <row r="685">
          <cell r="A685">
            <v>48.7</v>
          </cell>
          <cell r="C685">
            <v>487</v>
          </cell>
          <cell r="D685">
            <v>-5.1300000000001003</v>
          </cell>
        </row>
        <row r="686">
          <cell r="A686">
            <v>48.8</v>
          </cell>
          <cell r="C686">
            <v>488</v>
          </cell>
          <cell r="D686">
            <v>-5.1200000000000996</v>
          </cell>
        </row>
        <row r="687">
          <cell r="A687">
            <v>48.9</v>
          </cell>
          <cell r="C687">
            <v>489</v>
          </cell>
          <cell r="D687">
            <v>-5.1100000000000998</v>
          </cell>
        </row>
        <row r="688">
          <cell r="A688">
            <v>49</v>
          </cell>
          <cell r="C688">
            <v>490</v>
          </cell>
          <cell r="D688">
            <v>-5.1000000000001</v>
          </cell>
        </row>
        <row r="689">
          <cell r="A689">
            <v>49.1</v>
          </cell>
          <cell r="C689">
            <v>491</v>
          </cell>
          <cell r="D689">
            <v>-5.0900000000001002</v>
          </cell>
        </row>
        <row r="690">
          <cell r="A690">
            <v>49.2</v>
          </cell>
          <cell r="C690">
            <v>492</v>
          </cell>
          <cell r="D690">
            <v>-5.0800000000001004</v>
          </cell>
        </row>
        <row r="691">
          <cell r="A691">
            <v>49.3</v>
          </cell>
          <cell r="C691">
            <v>493</v>
          </cell>
          <cell r="D691">
            <v>-5.0700000000001104</v>
          </cell>
        </row>
        <row r="692">
          <cell r="A692">
            <v>49.4</v>
          </cell>
          <cell r="C692">
            <v>494</v>
          </cell>
          <cell r="D692">
            <v>-5.0600000000001097</v>
          </cell>
        </row>
        <row r="693">
          <cell r="A693">
            <v>49.5</v>
          </cell>
          <cell r="C693">
            <v>495</v>
          </cell>
          <cell r="D693">
            <v>-5.05000000000011</v>
          </cell>
        </row>
        <row r="694">
          <cell r="A694">
            <v>49.6</v>
          </cell>
          <cell r="C694">
            <v>496</v>
          </cell>
          <cell r="D694">
            <v>-5.0400000000001102</v>
          </cell>
        </row>
        <row r="695">
          <cell r="A695">
            <v>49.7</v>
          </cell>
          <cell r="C695">
            <v>497</v>
          </cell>
          <cell r="D695">
            <v>-5.0300000000001104</v>
          </cell>
        </row>
        <row r="696">
          <cell r="A696">
            <v>49.8</v>
          </cell>
          <cell r="C696">
            <v>498</v>
          </cell>
          <cell r="D696">
            <v>-5.0200000000001097</v>
          </cell>
        </row>
        <row r="697">
          <cell r="A697">
            <v>49.9</v>
          </cell>
          <cell r="C697">
            <v>499</v>
          </cell>
          <cell r="D697">
            <v>-5.0100000000001099</v>
          </cell>
        </row>
        <row r="698">
          <cell r="A698">
            <v>50</v>
          </cell>
          <cell r="C698">
            <v>500</v>
          </cell>
          <cell r="D698">
            <v>-5.0000000000001101</v>
          </cell>
        </row>
        <row r="699">
          <cell r="A699">
            <v>50.1</v>
          </cell>
          <cell r="D699">
            <v>-4.9900000000001103</v>
          </cell>
        </row>
        <row r="700">
          <cell r="A700">
            <v>50.2</v>
          </cell>
          <cell r="D700">
            <v>-4.9800000000001097</v>
          </cell>
        </row>
        <row r="701">
          <cell r="A701">
            <v>50.3</v>
          </cell>
          <cell r="D701">
            <v>-4.9700000000001099</v>
          </cell>
        </row>
        <row r="702">
          <cell r="A702">
            <v>50.4</v>
          </cell>
          <cell r="D702">
            <v>-4.9600000000001101</v>
          </cell>
        </row>
        <row r="703">
          <cell r="A703">
            <v>50.5</v>
          </cell>
          <cell r="D703">
            <v>-4.9500000000001103</v>
          </cell>
        </row>
        <row r="704">
          <cell r="A704">
            <v>50.6</v>
          </cell>
          <cell r="D704">
            <v>-4.9400000000001096</v>
          </cell>
        </row>
        <row r="705">
          <cell r="A705">
            <v>50.7</v>
          </cell>
          <cell r="D705">
            <v>-4.9300000000001098</v>
          </cell>
        </row>
        <row r="706">
          <cell r="A706">
            <v>50.8</v>
          </cell>
          <cell r="D706">
            <v>-4.9200000000001101</v>
          </cell>
        </row>
        <row r="707">
          <cell r="A707">
            <v>50.9</v>
          </cell>
          <cell r="D707">
            <v>-4.9100000000001103</v>
          </cell>
        </row>
        <row r="708">
          <cell r="A708">
            <v>51</v>
          </cell>
          <cell r="D708">
            <v>-4.9000000000001096</v>
          </cell>
        </row>
        <row r="709">
          <cell r="A709">
            <v>51.1</v>
          </cell>
          <cell r="D709">
            <v>-4.8900000000001098</v>
          </cell>
        </row>
        <row r="710">
          <cell r="A710">
            <v>51.2</v>
          </cell>
          <cell r="D710">
            <v>-4.88000000000011</v>
          </cell>
        </row>
        <row r="711">
          <cell r="A711">
            <v>51.3</v>
          </cell>
          <cell r="D711">
            <v>-4.8700000000001102</v>
          </cell>
        </row>
        <row r="712">
          <cell r="A712">
            <v>51.4</v>
          </cell>
          <cell r="D712">
            <v>-4.8600000000001096</v>
          </cell>
        </row>
        <row r="713">
          <cell r="A713">
            <v>51.5</v>
          </cell>
          <cell r="D713">
            <v>-4.8500000000001098</v>
          </cell>
        </row>
        <row r="714">
          <cell r="A714">
            <v>51.6</v>
          </cell>
          <cell r="D714">
            <v>-4.84000000000011</v>
          </cell>
        </row>
        <row r="715">
          <cell r="A715">
            <v>51.7</v>
          </cell>
          <cell r="D715">
            <v>-4.8300000000001102</v>
          </cell>
        </row>
        <row r="716">
          <cell r="A716">
            <v>51.8</v>
          </cell>
          <cell r="D716">
            <v>-4.8200000000001104</v>
          </cell>
        </row>
        <row r="717">
          <cell r="A717">
            <v>51.9</v>
          </cell>
          <cell r="D717">
            <v>-4.8100000000001097</v>
          </cell>
        </row>
        <row r="718">
          <cell r="A718">
            <v>52</v>
          </cell>
          <cell r="D718">
            <v>-4.80000000000011</v>
          </cell>
        </row>
        <row r="719">
          <cell r="A719">
            <v>52.1</v>
          </cell>
          <cell r="D719">
            <v>-4.7900000000001102</v>
          </cell>
        </row>
        <row r="720">
          <cell r="A720">
            <v>52.2</v>
          </cell>
          <cell r="D720">
            <v>-4.7800000000001104</v>
          </cell>
        </row>
        <row r="721">
          <cell r="A721">
            <v>52.3</v>
          </cell>
          <cell r="D721">
            <v>-4.7700000000001097</v>
          </cell>
        </row>
        <row r="722">
          <cell r="A722">
            <v>52.4</v>
          </cell>
          <cell r="D722">
            <v>-4.7600000000001099</v>
          </cell>
        </row>
        <row r="723">
          <cell r="A723">
            <v>52.5</v>
          </cell>
          <cell r="D723">
            <v>-4.7500000000001101</v>
          </cell>
        </row>
        <row r="724">
          <cell r="A724">
            <v>52.6</v>
          </cell>
          <cell r="D724">
            <v>-4.7400000000001103</v>
          </cell>
        </row>
        <row r="725">
          <cell r="A725">
            <v>52.7</v>
          </cell>
          <cell r="D725">
            <v>-4.7300000000001097</v>
          </cell>
        </row>
        <row r="726">
          <cell r="A726">
            <v>52.8</v>
          </cell>
          <cell r="D726">
            <v>-4.7200000000001099</v>
          </cell>
        </row>
        <row r="727">
          <cell r="A727">
            <v>52.9</v>
          </cell>
          <cell r="D727">
            <v>-4.7100000000001101</v>
          </cell>
        </row>
        <row r="728">
          <cell r="A728">
            <v>53</v>
          </cell>
          <cell r="D728">
            <v>-4.7000000000001103</v>
          </cell>
        </row>
        <row r="729">
          <cell r="A729">
            <v>53.1</v>
          </cell>
          <cell r="D729">
            <v>-4.6900000000001096</v>
          </cell>
        </row>
        <row r="730">
          <cell r="A730">
            <v>53.2</v>
          </cell>
          <cell r="D730">
            <v>-4.6800000000001098</v>
          </cell>
        </row>
        <row r="731">
          <cell r="A731">
            <v>53.3</v>
          </cell>
          <cell r="D731">
            <v>-4.6700000000001101</v>
          </cell>
        </row>
        <row r="732">
          <cell r="A732">
            <v>53.4</v>
          </cell>
          <cell r="D732">
            <v>-4.6600000000001103</v>
          </cell>
        </row>
        <row r="733">
          <cell r="A733">
            <v>53.5</v>
          </cell>
          <cell r="D733">
            <v>-4.6500000000001096</v>
          </cell>
        </row>
        <row r="734">
          <cell r="A734">
            <v>53.6</v>
          </cell>
          <cell r="D734">
            <v>-4.6400000000001098</v>
          </cell>
        </row>
        <row r="735">
          <cell r="A735">
            <v>53.7</v>
          </cell>
          <cell r="D735">
            <v>-4.63000000000011</v>
          </cell>
        </row>
        <row r="736">
          <cell r="A736">
            <v>53.8</v>
          </cell>
          <cell r="D736">
            <v>-4.6200000000001102</v>
          </cell>
        </row>
        <row r="737">
          <cell r="A737">
            <v>53.9</v>
          </cell>
          <cell r="D737">
            <v>-4.6100000000001096</v>
          </cell>
        </row>
        <row r="738">
          <cell r="A738">
            <v>54</v>
          </cell>
          <cell r="D738">
            <v>-4.6000000000001204</v>
          </cell>
        </row>
        <row r="739">
          <cell r="A739">
            <v>54.1</v>
          </cell>
          <cell r="D739">
            <v>-4.5900000000001198</v>
          </cell>
        </row>
        <row r="740">
          <cell r="A740">
            <v>54.2</v>
          </cell>
          <cell r="D740">
            <v>-4.58000000000012</v>
          </cell>
        </row>
        <row r="741">
          <cell r="A741">
            <v>54.3</v>
          </cell>
          <cell r="D741">
            <v>-4.5700000000001202</v>
          </cell>
        </row>
        <row r="742">
          <cell r="A742">
            <v>54.4</v>
          </cell>
          <cell r="D742">
            <v>-4.5600000000001204</v>
          </cell>
        </row>
        <row r="743">
          <cell r="A743">
            <v>54.5</v>
          </cell>
          <cell r="D743">
            <v>-4.5500000000001197</v>
          </cell>
        </row>
        <row r="744">
          <cell r="A744">
            <v>54.6</v>
          </cell>
          <cell r="D744">
            <v>-4.5400000000001199</v>
          </cell>
        </row>
        <row r="745">
          <cell r="A745">
            <v>54.7</v>
          </cell>
          <cell r="D745">
            <v>-4.5300000000001202</v>
          </cell>
        </row>
        <row r="746">
          <cell r="A746">
            <v>54.8</v>
          </cell>
          <cell r="D746">
            <v>-4.5200000000001204</v>
          </cell>
        </row>
        <row r="747">
          <cell r="A747">
            <v>54.9</v>
          </cell>
          <cell r="D747">
            <v>-4.5100000000001197</v>
          </cell>
        </row>
        <row r="748">
          <cell r="A748">
            <v>55</v>
          </cell>
          <cell r="D748">
            <v>-4.5000000000001199</v>
          </cell>
        </row>
        <row r="749">
          <cell r="A749">
            <v>55.1</v>
          </cell>
          <cell r="D749">
            <v>-4.4900000000001201</v>
          </cell>
        </row>
        <row r="750">
          <cell r="A750">
            <v>55.2</v>
          </cell>
          <cell r="D750">
            <v>-4.4800000000001203</v>
          </cell>
        </row>
        <row r="751">
          <cell r="A751">
            <v>55.3</v>
          </cell>
          <cell r="D751">
            <v>-4.4700000000001197</v>
          </cell>
        </row>
        <row r="752">
          <cell r="A752">
            <v>55.4</v>
          </cell>
          <cell r="D752">
            <v>-4.4600000000001199</v>
          </cell>
        </row>
        <row r="753">
          <cell r="A753">
            <v>55.5</v>
          </cell>
          <cell r="D753">
            <v>-4.4500000000001201</v>
          </cell>
        </row>
        <row r="754">
          <cell r="A754">
            <v>55.6</v>
          </cell>
          <cell r="D754">
            <v>-4.4400000000001203</v>
          </cell>
        </row>
        <row r="755">
          <cell r="A755">
            <v>55.7</v>
          </cell>
          <cell r="D755">
            <v>-4.4300000000001196</v>
          </cell>
        </row>
        <row r="756">
          <cell r="A756">
            <v>55.8</v>
          </cell>
          <cell r="D756">
            <v>-4.4200000000001198</v>
          </cell>
        </row>
        <row r="757">
          <cell r="A757">
            <v>55.9</v>
          </cell>
          <cell r="D757">
            <v>-4.41000000000012</v>
          </cell>
        </row>
        <row r="758">
          <cell r="A758">
            <v>56</v>
          </cell>
          <cell r="D758">
            <v>-4.4000000000001203</v>
          </cell>
        </row>
        <row r="759">
          <cell r="A759">
            <v>56.1</v>
          </cell>
          <cell r="D759">
            <v>-4.3900000000001196</v>
          </cell>
        </row>
        <row r="760">
          <cell r="A760">
            <v>56.2</v>
          </cell>
          <cell r="D760">
            <v>-4.3800000000001198</v>
          </cell>
        </row>
        <row r="761">
          <cell r="A761">
            <v>56.3</v>
          </cell>
          <cell r="D761">
            <v>-4.37000000000012</v>
          </cell>
        </row>
        <row r="762">
          <cell r="A762">
            <v>56.4</v>
          </cell>
          <cell r="D762">
            <v>-4.3600000000001202</v>
          </cell>
        </row>
        <row r="763">
          <cell r="A763">
            <v>56.5</v>
          </cell>
          <cell r="D763">
            <v>-4.3500000000001204</v>
          </cell>
        </row>
        <row r="764">
          <cell r="A764">
            <v>56.6</v>
          </cell>
          <cell r="D764">
            <v>-4.3400000000001198</v>
          </cell>
        </row>
        <row r="765">
          <cell r="A765">
            <v>56.7</v>
          </cell>
          <cell r="D765">
            <v>-4.33000000000012</v>
          </cell>
        </row>
        <row r="766">
          <cell r="A766">
            <v>56.8</v>
          </cell>
          <cell r="D766">
            <v>-4.3200000000001202</v>
          </cell>
        </row>
        <row r="767">
          <cell r="A767">
            <v>56.9</v>
          </cell>
          <cell r="D767">
            <v>-4.3100000000001204</v>
          </cell>
        </row>
        <row r="768">
          <cell r="A768">
            <v>57</v>
          </cell>
          <cell r="D768">
            <v>-4.3000000000001197</v>
          </cell>
        </row>
        <row r="769">
          <cell r="A769">
            <v>57.1</v>
          </cell>
          <cell r="D769">
            <v>-4.2900000000001199</v>
          </cell>
        </row>
        <row r="770">
          <cell r="A770">
            <v>57.2</v>
          </cell>
          <cell r="D770">
            <v>-4.2800000000001202</v>
          </cell>
        </row>
        <row r="771">
          <cell r="A771">
            <v>57.3</v>
          </cell>
          <cell r="D771">
            <v>-4.2700000000001204</v>
          </cell>
        </row>
        <row r="772">
          <cell r="A772">
            <v>57.4</v>
          </cell>
          <cell r="D772">
            <v>-4.2600000000001197</v>
          </cell>
        </row>
        <row r="773">
          <cell r="A773">
            <v>57.5</v>
          </cell>
          <cell r="D773">
            <v>-4.2500000000001199</v>
          </cell>
        </row>
        <row r="774">
          <cell r="A774">
            <v>57.6</v>
          </cell>
          <cell r="D774">
            <v>-4.2400000000001201</v>
          </cell>
        </row>
        <row r="775">
          <cell r="A775">
            <v>57.7</v>
          </cell>
          <cell r="D775">
            <v>-4.2300000000001203</v>
          </cell>
        </row>
        <row r="776">
          <cell r="A776">
            <v>57.8</v>
          </cell>
          <cell r="D776">
            <v>-4.2200000000001197</v>
          </cell>
        </row>
        <row r="777">
          <cell r="A777">
            <v>57.9</v>
          </cell>
          <cell r="D777">
            <v>-4.2100000000001199</v>
          </cell>
        </row>
        <row r="778">
          <cell r="A778">
            <v>58</v>
          </cell>
          <cell r="D778">
            <v>-4.2000000000001201</v>
          </cell>
        </row>
        <row r="779">
          <cell r="A779">
            <v>58.1</v>
          </cell>
          <cell r="D779">
            <v>-4.1900000000001203</v>
          </cell>
        </row>
        <row r="780">
          <cell r="A780">
            <v>58.2</v>
          </cell>
          <cell r="D780">
            <v>-4.1800000000001196</v>
          </cell>
        </row>
        <row r="781">
          <cell r="A781">
            <v>58.3</v>
          </cell>
          <cell r="D781">
            <v>-4.1700000000001198</v>
          </cell>
        </row>
        <row r="782">
          <cell r="A782">
            <v>58.4</v>
          </cell>
          <cell r="D782">
            <v>-4.16000000000012</v>
          </cell>
        </row>
        <row r="783">
          <cell r="A783">
            <v>58.5</v>
          </cell>
          <cell r="D783">
            <v>-4.1500000000001203</v>
          </cell>
        </row>
        <row r="784">
          <cell r="A784">
            <v>58.6</v>
          </cell>
          <cell r="D784">
            <v>-4.1400000000001196</v>
          </cell>
        </row>
        <row r="785">
          <cell r="A785">
            <v>58.7</v>
          </cell>
          <cell r="D785">
            <v>-4.1300000000001296</v>
          </cell>
        </row>
        <row r="786">
          <cell r="A786">
            <v>58.8</v>
          </cell>
          <cell r="D786">
            <v>-4.1200000000001298</v>
          </cell>
        </row>
        <row r="787">
          <cell r="A787">
            <v>58.9</v>
          </cell>
          <cell r="D787">
            <v>-4.11000000000013</v>
          </cell>
        </row>
        <row r="788">
          <cell r="A788">
            <v>59</v>
          </cell>
          <cell r="D788">
            <v>-4.1000000000001302</v>
          </cell>
        </row>
        <row r="789">
          <cell r="A789">
            <v>59.1</v>
          </cell>
          <cell r="D789">
            <v>-4.0900000000001304</v>
          </cell>
        </row>
        <row r="790">
          <cell r="A790">
            <v>59.2</v>
          </cell>
          <cell r="D790">
            <v>-4.0800000000001297</v>
          </cell>
        </row>
        <row r="791">
          <cell r="A791">
            <v>59.3</v>
          </cell>
          <cell r="D791">
            <v>-4.07000000000013</v>
          </cell>
        </row>
        <row r="792">
          <cell r="A792">
            <v>59.4</v>
          </cell>
          <cell r="D792">
            <v>-4.0600000000001302</v>
          </cell>
        </row>
        <row r="793">
          <cell r="A793">
            <v>59.5</v>
          </cell>
          <cell r="D793">
            <v>-4.0500000000001304</v>
          </cell>
        </row>
        <row r="794">
          <cell r="A794">
            <v>59.6</v>
          </cell>
          <cell r="D794">
            <v>-4.0400000000001297</v>
          </cell>
        </row>
        <row r="795">
          <cell r="A795">
            <v>59.7</v>
          </cell>
          <cell r="D795">
            <v>-4.0300000000001299</v>
          </cell>
        </row>
        <row r="796">
          <cell r="A796">
            <v>59.8</v>
          </cell>
          <cell r="D796">
            <v>-4.0200000000001301</v>
          </cell>
        </row>
        <row r="797">
          <cell r="A797">
            <v>59.9</v>
          </cell>
          <cell r="D797">
            <v>-4.0100000000001303</v>
          </cell>
        </row>
        <row r="798">
          <cell r="A798">
            <v>60</v>
          </cell>
          <cell r="D798">
            <v>-4.0000000000001297</v>
          </cell>
        </row>
        <row r="799">
          <cell r="A799">
            <v>60.1</v>
          </cell>
          <cell r="D799">
            <v>-3.9900000000001299</v>
          </cell>
        </row>
        <row r="800">
          <cell r="A800">
            <v>60.2</v>
          </cell>
          <cell r="D800">
            <v>-3.9800000000001301</v>
          </cell>
        </row>
        <row r="801">
          <cell r="A801">
            <v>60.3</v>
          </cell>
          <cell r="D801">
            <v>-3.9700000000001299</v>
          </cell>
        </row>
        <row r="802">
          <cell r="A802">
            <v>60.4</v>
          </cell>
          <cell r="D802">
            <v>-3.9600000000001301</v>
          </cell>
        </row>
        <row r="803">
          <cell r="A803">
            <v>60.5</v>
          </cell>
          <cell r="D803">
            <v>-3.9500000000001299</v>
          </cell>
        </row>
        <row r="804">
          <cell r="A804">
            <v>60.6</v>
          </cell>
          <cell r="D804">
            <v>-3.9400000000001301</v>
          </cell>
        </row>
        <row r="805">
          <cell r="A805">
            <v>60.7</v>
          </cell>
          <cell r="D805">
            <v>-3.9300000000001298</v>
          </cell>
        </row>
        <row r="806">
          <cell r="A806">
            <v>60.8</v>
          </cell>
          <cell r="D806">
            <v>-3.92000000000013</v>
          </cell>
        </row>
        <row r="807">
          <cell r="A807">
            <v>60.9</v>
          </cell>
          <cell r="D807">
            <v>-3.9100000000001298</v>
          </cell>
        </row>
        <row r="808">
          <cell r="A808">
            <v>61</v>
          </cell>
          <cell r="D808">
            <v>-3.90000000000013</v>
          </cell>
        </row>
        <row r="809">
          <cell r="A809">
            <v>61.1</v>
          </cell>
          <cell r="D809">
            <v>-3.8900000000001298</v>
          </cell>
        </row>
        <row r="810">
          <cell r="A810">
            <v>61.2</v>
          </cell>
          <cell r="D810">
            <v>-3.88000000000013</v>
          </cell>
        </row>
        <row r="811">
          <cell r="A811">
            <v>61.3</v>
          </cell>
          <cell r="D811">
            <v>-3.8700000000001298</v>
          </cell>
        </row>
        <row r="812">
          <cell r="A812">
            <v>61.4</v>
          </cell>
          <cell r="D812">
            <v>-3.86000000000013</v>
          </cell>
        </row>
        <row r="813">
          <cell r="A813">
            <v>61.5</v>
          </cell>
          <cell r="D813">
            <v>-3.8500000000001302</v>
          </cell>
        </row>
        <row r="814">
          <cell r="A814">
            <v>61.6</v>
          </cell>
          <cell r="D814">
            <v>-3.84000000000013</v>
          </cell>
        </row>
        <row r="815">
          <cell r="A815">
            <v>61.7</v>
          </cell>
          <cell r="D815">
            <v>-3.8300000000001302</v>
          </cell>
        </row>
        <row r="816">
          <cell r="A816">
            <v>61.8</v>
          </cell>
          <cell r="D816">
            <v>-3.82000000000013</v>
          </cell>
        </row>
        <row r="817">
          <cell r="A817">
            <v>61.9</v>
          </cell>
          <cell r="D817">
            <v>-3.8100000000001302</v>
          </cell>
        </row>
        <row r="818">
          <cell r="A818">
            <v>62</v>
          </cell>
          <cell r="D818">
            <v>-3.8000000000001299</v>
          </cell>
        </row>
        <row r="819">
          <cell r="A819">
            <v>62.1</v>
          </cell>
          <cell r="D819">
            <v>-3.7900000000001302</v>
          </cell>
        </row>
        <row r="820">
          <cell r="A820">
            <v>62.2</v>
          </cell>
          <cell r="D820">
            <v>-3.7800000000001299</v>
          </cell>
        </row>
        <row r="821">
          <cell r="A821">
            <v>62.3</v>
          </cell>
          <cell r="D821">
            <v>-3.7700000000001301</v>
          </cell>
        </row>
        <row r="822">
          <cell r="A822">
            <v>62.4</v>
          </cell>
          <cell r="D822">
            <v>-3.7600000000001299</v>
          </cell>
        </row>
        <row r="823">
          <cell r="A823">
            <v>62.5</v>
          </cell>
          <cell r="D823">
            <v>-3.7500000000001301</v>
          </cell>
        </row>
        <row r="824">
          <cell r="A824">
            <v>62.6</v>
          </cell>
          <cell r="D824">
            <v>-3.7400000000001299</v>
          </cell>
        </row>
        <row r="825">
          <cell r="A825">
            <v>62.7</v>
          </cell>
          <cell r="D825">
            <v>-3.7300000000001301</v>
          </cell>
        </row>
        <row r="826">
          <cell r="A826">
            <v>62.8</v>
          </cell>
          <cell r="D826">
            <v>-3.7200000000001299</v>
          </cell>
        </row>
        <row r="827">
          <cell r="A827">
            <v>62.9</v>
          </cell>
          <cell r="D827">
            <v>-3.7100000000001301</v>
          </cell>
        </row>
        <row r="828">
          <cell r="A828">
            <v>63</v>
          </cell>
          <cell r="D828">
            <v>-3.7000000000001299</v>
          </cell>
        </row>
        <row r="829">
          <cell r="A829">
            <v>63.1</v>
          </cell>
          <cell r="D829">
            <v>-3.6900000000001301</v>
          </cell>
        </row>
        <row r="830">
          <cell r="A830">
            <v>63.2</v>
          </cell>
          <cell r="D830">
            <v>-3.6800000000001298</v>
          </cell>
        </row>
        <row r="831">
          <cell r="A831">
            <v>63.3</v>
          </cell>
          <cell r="D831">
            <v>-3.67000000000013</v>
          </cell>
        </row>
        <row r="832">
          <cell r="A832">
            <v>63.4</v>
          </cell>
          <cell r="D832">
            <v>-3.66000000000014</v>
          </cell>
        </row>
        <row r="833">
          <cell r="A833">
            <v>63.5</v>
          </cell>
          <cell r="D833">
            <v>-3.6500000000001398</v>
          </cell>
        </row>
        <row r="834">
          <cell r="A834">
            <v>63.6</v>
          </cell>
          <cell r="D834">
            <v>-3.64000000000014</v>
          </cell>
        </row>
        <row r="835">
          <cell r="A835">
            <v>63.7</v>
          </cell>
          <cell r="D835">
            <v>-3.6300000000001398</v>
          </cell>
        </row>
        <row r="836">
          <cell r="A836">
            <v>63.8</v>
          </cell>
          <cell r="D836">
            <v>-3.62000000000014</v>
          </cell>
        </row>
        <row r="837">
          <cell r="A837">
            <v>63.9</v>
          </cell>
          <cell r="D837">
            <v>-3.6100000000001402</v>
          </cell>
        </row>
        <row r="838">
          <cell r="A838">
            <v>64</v>
          </cell>
          <cell r="D838">
            <v>-3.60000000000014</v>
          </cell>
        </row>
        <row r="839">
          <cell r="A839">
            <v>64.099999999999994</v>
          </cell>
          <cell r="D839">
            <v>-3.5900000000001402</v>
          </cell>
        </row>
        <row r="840">
          <cell r="A840">
            <v>64.2</v>
          </cell>
          <cell r="D840">
            <v>-3.58000000000014</v>
          </cell>
        </row>
        <row r="841">
          <cell r="A841">
            <v>64.3</v>
          </cell>
          <cell r="D841">
            <v>-3.5700000000001402</v>
          </cell>
        </row>
        <row r="842">
          <cell r="A842">
            <v>64.400000000000006</v>
          </cell>
          <cell r="D842">
            <v>-3.5600000000001399</v>
          </cell>
        </row>
        <row r="843">
          <cell r="A843">
            <v>64.5</v>
          </cell>
          <cell r="D843">
            <v>-3.5500000000001402</v>
          </cell>
        </row>
        <row r="844">
          <cell r="A844">
            <v>64.599999999999994</v>
          </cell>
          <cell r="D844">
            <v>-3.5400000000001399</v>
          </cell>
        </row>
        <row r="845">
          <cell r="A845">
            <v>64.7</v>
          </cell>
          <cell r="D845">
            <v>-3.5300000000001401</v>
          </cell>
        </row>
        <row r="846">
          <cell r="A846">
            <v>64.8</v>
          </cell>
          <cell r="D846">
            <v>-3.5200000000001399</v>
          </cell>
        </row>
        <row r="847">
          <cell r="A847">
            <v>64.900000000000006</v>
          </cell>
          <cell r="D847">
            <v>-3.5100000000001401</v>
          </cell>
        </row>
        <row r="848">
          <cell r="A848">
            <v>65</v>
          </cell>
          <cell r="D848">
            <v>-3.5000000000001399</v>
          </cell>
        </row>
        <row r="849">
          <cell r="A849">
            <v>65.099999999999994</v>
          </cell>
          <cell r="D849">
            <v>-3.4900000000001401</v>
          </cell>
        </row>
        <row r="850">
          <cell r="A850">
            <v>65.2</v>
          </cell>
          <cell r="D850">
            <v>-3.4800000000001399</v>
          </cell>
        </row>
        <row r="851">
          <cell r="A851">
            <v>65.3</v>
          </cell>
          <cell r="D851">
            <v>-3.4700000000001401</v>
          </cell>
        </row>
        <row r="852">
          <cell r="A852">
            <v>65.400000000000006</v>
          </cell>
          <cell r="D852">
            <v>-3.4600000000001399</v>
          </cell>
        </row>
        <row r="853">
          <cell r="A853">
            <v>65.5</v>
          </cell>
          <cell r="D853">
            <v>-3.4500000000001401</v>
          </cell>
        </row>
        <row r="854">
          <cell r="A854">
            <v>65.599999999999994</v>
          </cell>
          <cell r="D854">
            <v>-3.4400000000001398</v>
          </cell>
        </row>
        <row r="855">
          <cell r="A855">
            <v>65.7</v>
          </cell>
          <cell r="D855">
            <v>-3.43000000000014</v>
          </cell>
        </row>
        <row r="856">
          <cell r="A856">
            <v>65.8</v>
          </cell>
          <cell r="D856">
            <v>-3.4200000000001398</v>
          </cell>
        </row>
        <row r="857">
          <cell r="A857">
            <v>65.900000000000006</v>
          </cell>
          <cell r="D857">
            <v>-3.41000000000014</v>
          </cell>
        </row>
        <row r="858">
          <cell r="A858">
            <v>66</v>
          </cell>
          <cell r="D858">
            <v>-3.4000000000001398</v>
          </cell>
        </row>
        <row r="859">
          <cell r="A859">
            <v>66.099999999999994</v>
          </cell>
          <cell r="D859">
            <v>-3.39000000000014</v>
          </cell>
        </row>
        <row r="860">
          <cell r="A860">
            <v>66.2</v>
          </cell>
          <cell r="D860">
            <v>-3.3800000000001398</v>
          </cell>
        </row>
        <row r="861">
          <cell r="A861">
            <v>66.3</v>
          </cell>
          <cell r="D861">
            <v>-3.37000000000014</v>
          </cell>
        </row>
        <row r="862">
          <cell r="A862">
            <v>66.400000000000006</v>
          </cell>
          <cell r="D862">
            <v>-3.3600000000001402</v>
          </cell>
        </row>
        <row r="863">
          <cell r="A863">
            <v>66.5</v>
          </cell>
          <cell r="D863">
            <v>-3.35000000000014</v>
          </cell>
        </row>
        <row r="864">
          <cell r="A864">
            <v>66.599999999999994</v>
          </cell>
          <cell r="D864">
            <v>-3.3400000000001402</v>
          </cell>
        </row>
        <row r="865">
          <cell r="A865">
            <v>66.7</v>
          </cell>
          <cell r="D865">
            <v>-3.33000000000014</v>
          </cell>
        </row>
        <row r="866">
          <cell r="A866">
            <v>66.8</v>
          </cell>
          <cell r="D866">
            <v>-3.3200000000001402</v>
          </cell>
        </row>
        <row r="867">
          <cell r="A867">
            <v>66.900000000000006</v>
          </cell>
          <cell r="D867">
            <v>-3.3100000000001399</v>
          </cell>
        </row>
        <row r="868">
          <cell r="A868">
            <v>67</v>
          </cell>
          <cell r="D868">
            <v>-3.3000000000001402</v>
          </cell>
        </row>
        <row r="869">
          <cell r="A869">
            <v>67.099999999999994</v>
          </cell>
          <cell r="D869">
            <v>-3.2900000000001399</v>
          </cell>
        </row>
        <row r="870">
          <cell r="A870">
            <v>67.2</v>
          </cell>
          <cell r="D870">
            <v>-3.2800000000001401</v>
          </cell>
        </row>
        <row r="871">
          <cell r="A871">
            <v>67.3</v>
          </cell>
          <cell r="D871">
            <v>-3.2700000000001399</v>
          </cell>
        </row>
        <row r="872">
          <cell r="A872">
            <v>67.400000000000006</v>
          </cell>
          <cell r="D872">
            <v>-3.2600000000001401</v>
          </cell>
        </row>
        <row r="873">
          <cell r="A873">
            <v>67.5</v>
          </cell>
          <cell r="D873">
            <v>-3.2500000000001399</v>
          </cell>
        </row>
        <row r="874">
          <cell r="A874">
            <v>67.599999999999994</v>
          </cell>
          <cell r="D874">
            <v>-3.2400000000001401</v>
          </cell>
        </row>
        <row r="875">
          <cell r="A875">
            <v>67.7</v>
          </cell>
          <cell r="D875">
            <v>-3.2300000000001399</v>
          </cell>
        </row>
        <row r="876">
          <cell r="A876">
            <v>67.8</v>
          </cell>
          <cell r="D876">
            <v>-3.2200000000001401</v>
          </cell>
        </row>
        <row r="877">
          <cell r="A877">
            <v>67.900000000000006</v>
          </cell>
          <cell r="D877">
            <v>-3.2100000000001399</v>
          </cell>
        </row>
        <row r="878">
          <cell r="A878">
            <v>68</v>
          </cell>
          <cell r="D878">
            <v>-3.2000000000001401</v>
          </cell>
        </row>
        <row r="879">
          <cell r="A879">
            <v>68.099999999999994</v>
          </cell>
          <cell r="D879">
            <v>-3.19000000000015</v>
          </cell>
        </row>
        <row r="880">
          <cell r="A880">
            <v>68.2</v>
          </cell>
          <cell r="D880">
            <v>-3.1800000000001498</v>
          </cell>
        </row>
        <row r="881">
          <cell r="A881">
            <v>68.3</v>
          </cell>
          <cell r="D881">
            <v>-3.17000000000015</v>
          </cell>
        </row>
        <row r="882">
          <cell r="A882">
            <v>68.400000000000006</v>
          </cell>
          <cell r="D882">
            <v>-3.1600000000001498</v>
          </cell>
        </row>
        <row r="883">
          <cell r="A883">
            <v>68.5</v>
          </cell>
          <cell r="D883">
            <v>-3.15000000000015</v>
          </cell>
        </row>
        <row r="884">
          <cell r="A884">
            <v>68.599999999999994</v>
          </cell>
          <cell r="D884">
            <v>-3.1400000000001498</v>
          </cell>
        </row>
        <row r="885">
          <cell r="A885">
            <v>68.7</v>
          </cell>
          <cell r="D885">
            <v>-3.13000000000015</v>
          </cell>
        </row>
        <row r="886">
          <cell r="A886">
            <v>68.8</v>
          </cell>
          <cell r="D886">
            <v>-3.1200000000001502</v>
          </cell>
        </row>
        <row r="887">
          <cell r="A887">
            <v>68.900000000000006</v>
          </cell>
          <cell r="D887">
            <v>-3.11000000000015</v>
          </cell>
        </row>
        <row r="888">
          <cell r="A888">
            <v>69</v>
          </cell>
          <cell r="D888">
            <v>-3.1000000000001502</v>
          </cell>
        </row>
        <row r="889">
          <cell r="A889">
            <v>69.099999999999994</v>
          </cell>
          <cell r="D889">
            <v>-3.09000000000015</v>
          </cell>
        </row>
        <row r="890">
          <cell r="A890">
            <v>69.2</v>
          </cell>
          <cell r="D890">
            <v>-3.0800000000001502</v>
          </cell>
        </row>
        <row r="891">
          <cell r="A891">
            <v>69.3</v>
          </cell>
          <cell r="D891">
            <v>-3.0700000000001499</v>
          </cell>
        </row>
        <row r="892">
          <cell r="A892">
            <v>69.400000000000006</v>
          </cell>
          <cell r="D892">
            <v>-3.0600000000001502</v>
          </cell>
        </row>
        <row r="893">
          <cell r="A893">
            <v>69.5</v>
          </cell>
          <cell r="D893">
            <v>-3.0500000000001499</v>
          </cell>
        </row>
        <row r="894">
          <cell r="A894">
            <v>69.599999999999994</v>
          </cell>
          <cell r="D894">
            <v>-3.0400000000001501</v>
          </cell>
        </row>
        <row r="895">
          <cell r="A895">
            <v>69.7</v>
          </cell>
          <cell r="D895">
            <v>-3.0300000000001499</v>
          </cell>
        </row>
        <row r="896">
          <cell r="A896">
            <v>69.8</v>
          </cell>
          <cell r="D896">
            <v>-3.0200000000001501</v>
          </cell>
        </row>
        <row r="897">
          <cell r="A897">
            <v>69.900000000000006</v>
          </cell>
          <cell r="D897">
            <v>-3.0100000000001499</v>
          </cell>
        </row>
        <row r="898">
          <cell r="A898">
            <v>70</v>
          </cell>
          <cell r="D898">
            <v>-3.0000000000001501</v>
          </cell>
        </row>
        <row r="899">
          <cell r="A899">
            <v>70.099999999999994</v>
          </cell>
          <cell r="D899">
            <v>-2.9900000000001499</v>
          </cell>
        </row>
        <row r="900">
          <cell r="A900">
            <v>70.2</v>
          </cell>
          <cell r="D900">
            <v>-2.9800000000001501</v>
          </cell>
        </row>
        <row r="901">
          <cell r="A901">
            <v>70.3</v>
          </cell>
          <cell r="D901">
            <v>-2.9700000000001499</v>
          </cell>
        </row>
        <row r="902">
          <cell r="A902">
            <v>70.400000000000006</v>
          </cell>
          <cell r="D902">
            <v>-2.9600000000001501</v>
          </cell>
        </row>
        <row r="903">
          <cell r="A903">
            <v>70.5</v>
          </cell>
          <cell r="D903">
            <v>-2.9500000000001498</v>
          </cell>
        </row>
        <row r="904">
          <cell r="A904">
            <v>70.599999999999994</v>
          </cell>
          <cell r="D904">
            <v>-2.94000000000015</v>
          </cell>
        </row>
        <row r="905">
          <cell r="A905">
            <v>70.7</v>
          </cell>
          <cell r="D905">
            <v>-2.9300000000001498</v>
          </cell>
        </row>
        <row r="906">
          <cell r="A906">
            <v>70.8</v>
          </cell>
          <cell r="D906">
            <v>-2.92000000000015</v>
          </cell>
        </row>
        <row r="907">
          <cell r="A907">
            <v>70.900000000000006</v>
          </cell>
          <cell r="D907">
            <v>-2.9100000000001498</v>
          </cell>
        </row>
        <row r="908">
          <cell r="A908">
            <v>71</v>
          </cell>
          <cell r="D908">
            <v>-2.90000000000015</v>
          </cell>
        </row>
        <row r="909">
          <cell r="A909">
            <v>71.099999999999994</v>
          </cell>
          <cell r="D909">
            <v>-2.8900000000001498</v>
          </cell>
        </row>
        <row r="910">
          <cell r="A910">
            <v>71.2</v>
          </cell>
          <cell r="D910">
            <v>-2.88000000000015</v>
          </cell>
        </row>
        <row r="911">
          <cell r="A911">
            <v>71.3</v>
          </cell>
          <cell r="D911">
            <v>-2.8700000000001502</v>
          </cell>
        </row>
        <row r="912">
          <cell r="A912">
            <v>71.400000000000006</v>
          </cell>
          <cell r="D912">
            <v>-2.86000000000015</v>
          </cell>
        </row>
        <row r="913">
          <cell r="A913">
            <v>71.5</v>
          </cell>
          <cell r="D913">
            <v>-2.8500000000001502</v>
          </cell>
        </row>
        <row r="914">
          <cell r="A914">
            <v>71.599999999999994</v>
          </cell>
          <cell r="D914">
            <v>-2.84000000000015</v>
          </cell>
        </row>
        <row r="915">
          <cell r="A915">
            <v>71.7</v>
          </cell>
          <cell r="D915">
            <v>-2.8300000000001502</v>
          </cell>
        </row>
        <row r="916">
          <cell r="A916">
            <v>71.8</v>
          </cell>
          <cell r="D916">
            <v>-2.8200000000001499</v>
          </cell>
        </row>
        <row r="917">
          <cell r="A917">
            <v>71.900000000000006</v>
          </cell>
          <cell r="D917">
            <v>-2.8100000000001502</v>
          </cell>
        </row>
        <row r="918">
          <cell r="A918">
            <v>72</v>
          </cell>
          <cell r="D918">
            <v>-2.8000000000001499</v>
          </cell>
        </row>
        <row r="919">
          <cell r="A919">
            <v>72.099999999999994</v>
          </cell>
          <cell r="D919">
            <v>-2.7900000000001501</v>
          </cell>
        </row>
        <row r="920">
          <cell r="A920">
            <v>72.2</v>
          </cell>
          <cell r="D920">
            <v>-2.7800000000001499</v>
          </cell>
        </row>
        <row r="921">
          <cell r="A921">
            <v>72.3</v>
          </cell>
          <cell r="D921">
            <v>-2.7700000000001501</v>
          </cell>
        </row>
        <row r="922">
          <cell r="A922">
            <v>72.400000000000006</v>
          </cell>
          <cell r="D922">
            <v>-2.7600000000001499</v>
          </cell>
        </row>
        <row r="923">
          <cell r="A923">
            <v>72.5</v>
          </cell>
          <cell r="D923">
            <v>-2.7500000000001501</v>
          </cell>
        </row>
        <row r="924">
          <cell r="A924">
            <v>72.599999999999994</v>
          </cell>
          <cell r="D924">
            <v>-2.7400000000001499</v>
          </cell>
        </row>
        <row r="925">
          <cell r="A925">
            <v>72.7</v>
          </cell>
          <cell r="D925">
            <v>-2.7300000000001501</v>
          </cell>
        </row>
        <row r="926">
          <cell r="A926">
            <v>72.8</v>
          </cell>
          <cell r="D926">
            <v>-2.7200000000001601</v>
          </cell>
        </row>
        <row r="927">
          <cell r="A927">
            <v>72.900000000000006</v>
          </cell>
          <cell r="D927">
            <v>-2.7100000000001598</v>
          </cell>
        </row>
        <row r="928">
          <cell r="A928">
            <v>73</v>
          </cell>
          <cell r="D928">
            <v>-2.70000000000016</v>
          </cell>
        </row>
        <row r="929">
          <cell r="A929">
            <v>73.099999999999994</v>
          </cell>
          <cell r="D929">
            <v>-2.6900000000001598</v>
          </cell>
        </row>
        <row r="930">
          <cell r="A930">
            <v>73.2</v>
          </cell>
          <cell r="D930">
            <v>-2.68000000000016</v>
          </cell>
        </row>
        <row r="931">
          <cell r="A931">
            <v>73.3</v>
          </cell>
          <cell r="D931">
            <v>-2.6700000000001598</v>
          </cell>
        </row>
        <row r="932">
          <cell r="A932">
            <v>73.400000000000006</v>
          </cell>
          <cell r="D932">
            <v>-2.66000000000016</v>
          </cell>
        </row>
        <row r="933">
          <cell r="A933">
            <v>73.5</v>
          </cell>
          <cell r="D933">
            <v>-2.6500000000001598</v>
          </cell>
        </row>
        <row r="934">
          <cell r="A934">
            <v>73.599999999999994</v>
          </cell>
          <cell r="D934">
            <v>-2.64000000000016</v>
          </cell>
        </row>
        <row r="935">
          <cell r="A935">
            <v>73.7</v>
          </cell>
          <cell r="D935">
            <v>-2.6300000000001602</v>
          </cell>
        </row>
        <row r="936">
          <cell r="A936">
            <v>73.8</v>
          </cell>
          <cell r="D936">
            <v>-2.62000000000016</v>
          </cell>
        </row>
        <row r="937">
          <cell r="A937">
            <v>73.900000000000006</v>
          </cell>
          <cell r="D937">
            <v>-2.6100000000001602</v>
          </cell>
        </row>
        <row r="938">
          <cell r="A938">
            <v>74</v>
          </cell>
          <cell r="D938">
            <v>-2.60000000000016</v>
          </cell>
        </row>
        <row r="939">
          <cell r="A939">
            <v>74.099999999999994</v>
          </cell>
          <cell r="D939">
            <v>-2.5900000000001602</v>
          </cell>
        </row>
        <row r="940">
          <cell r="A940">
            <v>74.2</v>
          </cell>
          <cell r="D940">
            <v>-2.5800000000001599</v>
          </cell>
        </row>
        <row r="941">
          <cell r="A941">
            <v>74.3</v>
          </cell>
          <cell r="D941">
            <v>-2.5700000000001602</v>
          </cell>
        </row>
        <row r="942">
          <cell r="A942">
            <v>74.400000000000006</v>
          </cell>
          <cell r="D942">
            <v>-2.5600000000001599</v>
          </cell>
        </row>
        <row r="943">
          <cell r="A943">
            <v>74.5</v>
          </cell>
          <cell r="D943">
            <v>-2.5500000000001601</v>
          </cell>
        </row>
        <row r="944">
          <cell r="A944">
            <v>74.599999999999994</v>
          </cell>
          <cell r="D944">
            <v>-2.5400000000001599</v>
          </cell>
        </row>
        <row r="945">
          <cell r="A945">
            <v>74.7</v>
          </cell>
          <cell r="D945">
            <v>-2.5300000000001601</v>
          </cell>
        </row>
        <row r="946">
          <cell r="A946">
            <v>74.8</v>
          </cell>
          <cell r="D946">
            <v>-2.5200000000001599</v>
          </cell>
        </row>
        <row r="947">
          <cell r="A947">
            <v>74.900000000000006</v>
          </cell>
          <cell r="D947">
            <v>-2.5100000000001601</v>
          </cell>
        </row>
        <row r="948">
          <cell r="A948">
            <v>75</v>
          </cell>
          <cell r="D948">
            <v>-2.5000000000001599</v>
          </cell>
        </row>
        <row r="949">
          <cell r="A949">
            <v>75.099999999999994</v>
          </cell>
          <cell r="D949">
            <v>-2.4900000000001601</v>
          </cell>
        </row>
        <row r="950">
          <cell r="A950">
            <v>75.2</v>
          </cell>
          <cell r="D950">
            <v>-2.4800000000001599</v>
          </cell>
        </row>
        <row r="951">
          <cell r="A951">
            <v>75.3</v>
          </cell>
          <cell r="D951">
            <v>-2.4700000000001601</v>
          </cell>
        </row>
        <row r="952">
          <cell r="A952">
            <v>75.400000000000006</v>
          </cell>
          <cell r="D952">
            <v>-2.4600000000001598</v>
          </cell>
        </row>
        <row r="953">
          <cell r="A953">
            <v>75.5</v>
          </cell>
          <cell r="D953">
            <v>-2.45000000000016</v>
          </cell>
        </row>
        <row r="954">
          <cell r="A954">
            <v>75.599999999999994</v>
          </cell>
          <cell r="D954">
            <v>-2.4400000000001598</v>
          </cell>
        </row>
        <row r="955">
          <cell r="A955">
            <v>75.7</v>
          </cell>
          <cell r="D955">
            <v>-2.43000000000016</v>
          </cell>
        </row>
        <row r="956">
          <cell r="A956">
            <v>75.8</v>
          </cell>
          <cell r="D956">
            <v>-2.4200000000001598</v>
          </cell>
        </row>
        <row r="957">
          <cell r="A957">
            <v>75.900000000000006</v>
          </cell>
          <cell r="D957">
            <v>-2.41000000000016</v>
          </cell>
        </row>
        <row r="958">
          <cell r="A958">
            <v>76</v>
          </cell>
          <cell r="D958">
            <v>-2.4000000000001598</v>
          </cell>
        </row>
        <row r="959">
          <cell r="A959">
            <v>76.099999999999994</v>
          </cell>
          <cell r="D959">
            <v>-2.39000000000016</v>
          </cell>
        </row>
        <row r="960">
          <cell r="A960">
            <v>76.2</v>
          </cell>
          <cell r="D960">
            <v>-2.3800000000001602</v>
          </cell>
        </row>
        <row r="961">
          <cell r="A961">
            <v>76.3</v>
          </cell>
          <cell r="D961">
            <v>-2.37000000000016</v>
          </cell>
        </row>
        <row r="962">
          <cell r="A962">
            <v>76.400000000000006</v>
          </cell>
          <cell r="D962">
            <v>-2.3600000000001602</v>
          </cell>
        </row>
        <row r="963">
          <cell r="A963">
            <v>76.5</v>
          </cell>
          <cell r="D963">
            <v>-2.35000000000016</v>
          </cell>
        </row>
        <row r="964">
          <cell r="A964">
            <v>76.599999999999994</v>
          </cell>
          <cell r="D964">
            <v>-2.3400000000001602</v>
          </cell>
        </row>
        <row r="965">
          <cell r="A965">
            <v>76.7</v>
          </cell>
          <cell r="D965">
            <v>-2.3300000000001599</v>
          </cell>
        </row>
        <row r="966">
          <cell r="A966">
            <v>76.8</v>
          </cell>
          <cell r="D966">
            <v>-2.3200000000001602</v>
          </cell>
        </row>
        <row r="967">
          <cell r="A967">
            <v>76.900000000000006</v>
          </cell>
          <cell r="D967">
            <v>-2.3100000000001599</v>
          </cell>
        </row>
        <row r="968">
          <cell r="A968">
            <v>77</v>
          </cell>
          <cell r="D968">
            <v>-2.3000000000001601</v>
          </cell>
        </row>
        <row r="969">
          <cell r="A969">
            <v>77.099999999999994</v>
          </cell>
          <cell r="D969">
            <v>-2.2900000000001599</v>
          </cell>
        </row>
        <row r="970">
          <cell r="A970">
            <v>77.2</v>
          </cell>
          <cell r="D970">
            <v>-2.2800000000001601</v>
          </cell>
        </row>
        <row r="971">
          <cell r="A971">
            <v>77.3</v>
          </cell>
          <cell r="D971">
            <v>-2.2700000000001599</v>
          </cell>
        </row>
        <row r="972">
          <cell r="A972">
            <v>77.400000000000006</v>
          </cell>
          <cell r="D972">
            <v>-2.2600000000001601</v>
          </cell>
        </row>
        <row r="973">
          <cell r="A973">
            <v>77.5</v>
          </cell>
          <cell r="D973">
            <v>-2.2500000000001701</v>
          </cell>
        </row>
        <row r="974">
          <cell r="A974">
            <v>77.599999999999994</v>
          </cell>
          <cell r="D974">
            <v>-2.2400000000001699</v>
          </cell>
        </row>
        <row r="975">
          <cell r="A975">
            <v>77.7</v>
          </cell>
          <cell r="D975">
            <v>-2.2300000000001701</v>
          </cell>
        </row>
        <row r="976">
          <cell r="A976">
            <v>77.8</v>
          </cell>
          <cell r="D976">
            <v>-2.2200000000001698</v>
          </cell>
        </row>
        <row r="977">
          <cell r="A977">
            <v>77.900000000000006</v>
          </cell>
          <cell r="D977">
            <v>-2.2100000000001701</v>
          </cell>
        </row>
        <row r="978">
          <cell r="A978">
            <v>78</v>
          </cell>
          <cell r="D978">
            <v>-2.2000000000001698</v>
          </cell>
        </row>
        <row r="979">
          <cell r="A979">
            <v>78.099999999999994</v>
          </cell>
          <cell r="D979">
            <v>-2.19000000000017</v>
          </cell>
        </row>
        <row r="980">
          <cell r="A980">
            <v>78.2</v>
          </cell>
          <cell r="D980">
            <v>-2.1800000000001698</v>
          </cell>
        </row>
        <row r="981">
          <cell r="A981">
            <v>78.3</v>
          </cell>
          <cell r="D981">
            <v>-2.17000000000017</v>
          </cell>
        </row>
        <row r="982">
          <cell r="A982">
            <v>78.400000000000006</v>
          </cell>
          <cell r="D982">
            <v>-2.1600000000001698</v>
          </cell>
        </row>
        <row r="983">
          <cell r="A983">
            <v>78.5</v>
          </cell>
          <cell r="D983">
            <v>-2.15000000000017</v>
          </cell>
        </row>
        <row r="984">
          <cell r="A984">
            <v>78.599999999999994</v>
          </cell>
          <cell r="D984">
            <v>-2.1400000000001702</v>
          </cell>
        </row>
        <row r="985">
          <cell r="A985">
            <v>78.7</v>
          </cell>
          <cell r="D985">
            <v>-2.13000000000017</v>
          </cell>
        </row>
        <row r="986">
          <cell r="A986">
            <v>78.8</v>
          </cell>
          <cell r="D986">
            <v>-2.1200000000001702</v>
          </cell>
        </row>
        <row r="987">
          <cell r="A987">
            <v>78.900000000000006</v>
          </cell>
          <cell r="D987">
            <v>-2.11000000000017</v>
          </cell>
        </row>
        <row r="988">
          <cell r="A988">
            <v>79</v>
          </cell>
          <cell r="D988">
            <v>-2.1000000000001702</v>
          </cell>
        </row>
        <row r="989">
          <cell r="A989">
            <v>79.099999999999994</v>
          </cell>
          <cell r="D989">
            <v>-2.0900000000001699</v>
          </cell>
        </row>
        <row r="990">
          <cell r="A990">
            <v>79.2</v>
          </cell>
          <cell r="D990">
            <v>-2.0800000000001702</v>
          </cell>
        </row>
        <row r="991">
          <cell r="A991">
            <v>79.3</v>
          </cell>
          <cell r="D991">
            <v>-2.0700000000001699</v>
          </cell>
        </row>
        <row r="992">
          <cell r="A992">
            <v>79.400000000000006</v>
          </cell>
          <cell r="D992">
            <v>-2.0600000000001701</v>
          </cell>
        </row>
        <row r="993">
          <cell r="A993">
            <v>79.5</v>
          </cell>
          <cell r="D993">
            <v>-2.0500000000001699</v>
          </cell>
        </row>
        <row r="994">
          <cell r="A994">
            <v>79.599999999999994</v>
          </cell>
          <cell r="D994">
            <v>-2.0400000000001701</v>
          </cell>
        </row>
        <row r="995">
          <cell r="A995">
            <v>79.7</v>
          </cell>
          <cell r="D995">
            <v>-2.0300000000001699</v>
          </cell>
        </row>
        <row r="996">
          <cell r="A996">
            <v>79.8</v>
          </cell>
          <cell r="D996">
            <v>-2.0200000000001701</v>
          </cell>
        </row>
        <row r="997">
          <cell r="A997">
            <v>79.900000000000006</v>
          </cell>
          <cell r="D997">
            <v>-2.0100000000001699</v>
          </cell>
        </row>
        <row r="998">
          <cell r="A998">
            <v>80</v>
          </cell>
          <cell r="D998">
            <v>-2.0000000000001701</v>
          </cell>
        </row>
        <row r="999">
          <cell r="A999">
            <v>80.099999999999994</v>
          </cell>
          <cell r="D999">
            <v>-1.9900000000001701</v>
          </cell>
        </row>
        <row r="1000">
          <cell r="A1000">
            <v>80.2</v>
          </cell>
          <cell r="D1000">
            <v>-1.9800000000001701</v>
          </cell>
        </row>
        <row r="1001">
          <cell r="A1001">
            <v>80.3</v>
          </cell>
          <cell r="D1001">
            <v>-1.9700000000001701</v>
          </cell>
        </row>
        <row r="1002">
          <cell r="A1002">
            <v>80.400000000000006</v>
          </cell>
          <cell r="D1002">
            <v>-1.9600000000001701</v>
          </cell>
        </row>
        <row r="1003">
          <cell r="A1003">
            <v>80.5</v>
          </cell>
          <cell r="D1003">
            <v>-1.95000000000017</v>
          </cell>
        </row>
        <row r="1004">
          <cell r="A1004">
            <v>80.599999999999994</v>
          </cell>
          <cell r="D1004">
            <v>-1.94000000000017</v>
          </cell>
        </row>
        <row r="1005">
          <cell r="A1005">
            <v>80.7</v>
          </cell>
          <cell r="D1005">
            <v>-1.93000000000017</v>
          </cell>
        </row>
        <row r="1006">
          <cell r="A1006">
            <v>80.8</v>
          </cell>
          <cell r="D1006">
            <v>-1.92000000000017</v>
          </cell>
        </row>
        <row r="1007">
          <cell r="A1007">
            <v>80.900000000000006</v>
          </cell>
          <cell r="D1007">
            <v>-1.91000000000017</v>
          </cell>
        </row>
        <row r="1008">
          <cell r="A1008">
            <v>81</v>
          </cell>
          <cell r="D1008">
            <v>-1.90000000000017</v>
          </cell>
        </row>
        <row r="1009">
          <cell r="A1009">
            <v>81.099999999999994</v>
          </cell>
          <cell r="D1009">
            <v>-1.89000000000017</v>
          </cell>
        </row>
        <row r="1010">
          <cell r="A1010">
            <v>81.2</v>
          </cell>
          <cell r="D1010">
            <v>-1.88000000000017</v>
          </cell>
        </row>
        <row r="1011">
          <cell r="A1011">
            <v>81.3</v>
          </cell>
          <cell r="D1011">
            <v>-1.87000000000017</v>
          </cell>
        </row>
        <row r="1012">
          <cell r="A1012">
            <v>81.400000000000006</v>
          </cell>
          <cell r="D1012">
            <v>-1.86000000000017</v>
          </cell>
        </row>
        <row r="1013">
          <cell r="A1013">
            <v>81.5</v>
          </cell>
          <cell r="D1013">
            <v>-1.85000000000017</v>
          </cell>
        </row>
        <row r="1014">
          <cell r="A1014">
            <v>81.599999999999994</v>
          </cell>
          <cell r="D1014">
            <v>-1.8400000000001699</v>
          </cell>
        </row>
        <row r="1015">
          <cell r="A1015">
            <v>81.7</v>
          </cell>
          <cell r="D1015">
            <v>-1.8300000000001699</v>
          </cell>
        </row>
        <row r="1016">
          <cell r="A1016">
            <v>81.8</v>
          </cell>
          <cell r="D1016">
            <v>-1.8200000000001699</v>
          </cell>
        </row>
        <row r="1017">
          <cell r="A1017">
            <v>81.900000000000006</v>
          </cell>
          <cell r="D1017">
            <v>-1.8100000000001699</v>
          </cell>
        </row>
        <row r="1018">
          <cell r="A1018">
            <v>82</v>
          </cell>
          <cell r="D1018">
            <v>-1.8000000000001699</v>
          </cell>
        </row>
        <row r="1019">
          <cell r="A1019">
            <v>82.1</v>
          </cell>
          <cell r="D1019">
            <v>-1.7900000000001799</v>
          </cell>
        </row>
        <row r="1020">
          <cell r="A1020">
            <v>82.2</v>
          </cell>
          <cell r="D1020">
            <v>-1.7800000000001801</v>
          </cell>
        </row>
        <row r="1021">
          <cell r="A1021">
            <v>82.3</v>
          </cell>
          <cell r="D1021">
            <v>-1.7700000000001801</v>
          </cell>
        </row>
        <row r="1022">
          <cell r="A1022">
            <v>82.4</v>
          </cell>
          <cell r="D1022">
            <v>-1.7600000000001801</v>
          </cell>
        </row>
        <row r="1023">
          <cell r="A1023">
            <v>82.5</v>
          </cell>
          <cell r="D1023">
            <v>-1.7500000000001801</v>
          </cell>
        </row>
        <row r="1024">
          <cell r="A1024">
            <v>82.6</v>
          </cell>
          <cell r="D1024">
            <v>-1.7400000000001801</v>
          </cell>
        </row>
        <row r="1025">
          <cell r="A1025">
            <v>82.7</v>
          </cell>
          <cell r="D1025">
            <v>-1.7300000000001801</v>
          </cell>
        </row>
        <row r="1026">
          <cell r="A1026">
            <v>82.8</v>
          </cell>
          <cell r="D1026">
            <v>-1.7200000000001801</v>
          </cell>
        </row>
        <row r="1027">
          <cell r="A1027">
            <v>82.9</v>
          </cell>
          <cell r="D1027">
            <v>-1.71000000000018</v>
          </cell>
        </row>
        <row r="1028">
          <cell r="A1028">
            <v>83</v>
          </cell>
          <cell r="D1028">
            <v>-1.70000000000018</v>
          </cell>
        </row>
        <row r="1029">
          <cell r="A1029">
            <v>83.1</v>
          </cell>
          <cell r="D1029">
            <v>-1.69000000000018</v>
          </cell>
        </row>
        <row r="1030">
          <cell r="A1030">
            <v>83.2</v>
          </cell>
          <cell r="D1030">
            <v>-1.68000000000018</v>
          </cell>
        </row>
        <row r="1031">
          <cell r="A1031">
            <v>83.3</v>
          </cell>
          <cell r="D1031">
            <v>-1.67000000000018</v>
          </cell>
        </row>
        <row r="1032">
          <cell r="A1032">
            <v>83.4</v>
          </cell>
          <cell r="D1032">
            <v>-1.66000000000018</v>
          </cell>
        </row>
        <row r="1033">
          <cell r="A1033">
            <v>83.5</v>
          </cell>
          <cell r="D1033">
            <v>-1.65000000000018</v>
          </cell>
        </row>
        <row r="1034">
          <cell r="A1034">
            <v>83.6</v>
          </cell>
          <cell r="D1034">
            <v>-1.64000000000018</v>
          </cell>
        </row>
        <row r="1035">
          <cell r="A1035">
            <v>83.7</v>
          </cell>
          <cell r="D1035">
            <v>-1.63000000000018</v>
          </cell>
        </row>
        <row r="1036">
          <cell r="A1036">
            <v>83.8</v>
          </cell>
          <cell r="D1036">
            <v>-1.62000000000018</v>
          </cell>
        </row>
        <row r="1037">
          <cell r="A1037">
            <v>83.9</v>
          </cell>
          <cell r="D1037">
            <v>-1.61000000000018</v>
          </cell>
        </row>
        <row r="1038">
          <cell r="A1038">
            <v>84</v>
          </cell>
          <cell r="D1038">
            <v>-1.6000000000001799</v>
          </cell>
        </row>
        <row r="1039">
          <cell r="A1039">
            <v>84.1</v>
          </cell>
          <cell r="D1039">
            <v>-1.5900000000001799</v>
          </cell>
        </row>
        <row r="1040">
          <cell r="A1040">
            <v>84.2</v>
          </cell>
          <cell r="D1040">
            <v>-1.5800000000001799</v>
          </cell>
        </row>
        <row r="1041">
          <cell r="A1041">
            <v>84.3</v>
          </cell>
          <cell r="D1041">
            <v>-1.5700000000001799</v>
          </cell>
        </row>
        <row r="1042">
          <cell r="A1042">
            <v>84.4</v>
          </cell>
          <cell r="D1042">
            <v>-1.5600000000001799</v>
          </cell>
        </row>
        <row r="1043">
          <cell r="A1043">
            <v>84.5</v>
          </cell>
          <cell r="D1043">
            <v>-1.5500000000001799</v>
          </cell>
        </row>
        <row r="1044">
          <cell r="A1044">
            <v>84.6</v>
          </cell>
          <cell r="D1044">
            <v>-1.5400000000001799</v>
          </cell>
        </row>
        <row r="1045">
          <cell r="A1045">
            <v>84.7</v>
          </cell>
          <cell r="D1045">
            <v>-1.5300000000001801</v>
          </cell>
        </row>
        <row r="1046">
          <cell r="A1046">
            <v>84.8</v>
          </cell>
          <cell r="D1046">
            <v>-1.5200000000001801</v>
          </cell>
        </row>
        <row r="1047">
          <cell r="A1047">
            <v>84.9</v>
          </cell>
          <cell r="D1047">
            <v>-1.5100000000001801</v>
          </cell>
        </row>
        <row r="1048">
          <cell r="A1048">
            <v>85</v>
          </cell>
          <cell r="D1048">
            <v>-1.5000000000001801</v>
          </cell>
        </row>
        <row r="1049">
          <cell r="A1049">
            <v>85.1</v>
          </cell>
          <cell r="D1049">
            <v>-1.4900000000001801</v>
          </cell>
        </row>
        <row r="1050">
          <cell r="A1050">
            <v>85.2</v>
          </cell>
          <cell r="D1050">
            <v>-1.4800000000001801</v>
          </cell>
        </row>
        <row r="1051">
          <cell r="A1051">
            <v>85.3</v>
          </cell>
          <cell r="D1051">
            <v>-1.4700000000001801</v>
          </cell>
        </row>
        <row r="1052">
          <cell r="A1052">
            <v>85.4</v>
          </cell>
          <cell r="D1052">
            <v>-1.46000000000018</v>
          </cell>
        </row>
        <row r="1053">
          <cell r="A1053">
            <v>85.5</v>
          </cell>
          <cell r="D1053">
            <v>-1.45000000000018</v>
          </cell>
        </row>
        <row r="1054">
          <cell r="A1054">
            <v>85.6</v>
          </cell>
          <cell r="D1054">
            <v>-1.44000000000018</v>
          </cell>
        </row>
        <row r="1055">
          <cell r="A1055">
            <v>85.7</v>
          </cell>
          <cell r="D1055">
            <v>-1.43000000000018</v>
          </cell>
        </row>
        <row r="1056">
          <cell r="A1056">
            <v>85.8</v>
          </cell>
          <cell r="D1056">
            <v>-1.42000000000018</v>
          </cell>
        </row>
        <row r="1057">
          <cell r="A1057">
            <v>85.9</v>
          </cell>
          <cell r="D1057">
            <v>-1.41000000000018</v>
          </cell>
        </row>
        <row r="1058">
          <cell r="A1058">
            <v>86</v>
          </cell>
          <cell r="D1058">
            <v>-1.40000000000018</v>
          </cell>
        </row>
        <row r="1059">
          <cell r="A1059">
            <v>86.1</v>
          </cell>
          <cell r="D1059">
            <v>-1.39000000000018</v>
          </cell>
        </row>
        <row r="1060">
          <cell r="A1060">
            <v>86.2</v>
          </cell>
          <cell r="D1060">
            <v>-1.38000000000018</v>
          </cell>
        </row>
        <row r="1061">
          <cell r="A1061">
            <v>86.3</v>
          </cell>
          <cell r="D1061">
            <v>-1.37000000000018</v>
          </cell>
        </row>
        <row r="1062">
          <cell r="A1062">
            <v>86.4</v>
          </cell>
          <cell r="D1062">
            <v>-1.36000000000018</v>
          </cell>
        </row>
        <row r="1063">
          <cell r="A1063">
            <v>86.5</v>
          </cell>
          <cell r="D1063">
            <v>-1.3500000000001799</v>
          </cell>
        </row>
        <row r="1064">
          <cell r="A1064">
            <v>86.6</v>
          </cell>
          <cell r="D1064">
            <v>-1.3400000000001799</v>
          </cell>
        </row>
        <row r="1065">
          <cell r="A1065">
            <v>86.7</v>
          </cell>
          <cell r="D1065">
            <v>-1.3300000000001799</v>
          </cell>
        </row>
        <row r="1066">
          <cell r="A1066">
            <v>86.8</v>
          </cell>
          <cell r="D1066">
            <v>-1.3200000000001899</v>
          </cell>
        </row>
        <row r="1067">
          <cell r="A1067">
            <v>86.9</v>
          </cell>
          <cell r="D1067">
            <v>-1.3100000000001899</v>
          </cell>
        </row>
        <row r="1068">
          <cell r="A1068">
            <v>87</v>
          </cell>
          <cell r="D1068">
            <v>-1.3000000000001899</v>
          </cell>
        </row>
        <row r="1069">
          <cell r="A1069">
            <v>87.1</v>
          </cell>
          <cell r="D1069">
            <v>-1.2900000000001901</v>
          </cell>
        </row>
        <row r="1070">
          <cell r="A1070">
            <v>87.2</v>
          </cell>
          <cell r="D1070">
            <v>-1.2800000000001901</v>
          </cell>
        </row>
        <row r="1071">
          <cell r="A1071">
            <v>87.3</v>
          </cell>
          <cell r="D1071">
            <v>-1.2700000000001901</v>
          </cell>
        </row>
        <row r="1072">
          <cell r="A1072">
            <v>87.4</v>
          </cell>
          <cell r="D1072">
            <v>-1.2600000000001901</v>
          </cell>
        </row>
        <row r="1073">
          <cell r="A1073">
            <v>87.5</v>
          </cell>
          <cell r="D1073">
            <v>-1.2500000000001901</v>
          </cell>
        </row>
        <row r="1074">
          <cell r="A1074">
            <v>87.6</v>
          </cell>
          <cell r="D1074">
            <v>-1.2400000000001901</v>
          </cell>
        </row>
        <row r="1075">
          <cell r="A1075">
            <v>87.7</v>
          </cell>
          <cell r="D1075">
            <v>-1.2300000000001901</v>
          </cell>
        </row>
        <row r="1076">
          <cell r="A1076">
            <v>87.8</v>
          </cell>
          <cell r="D1076">
            <v>-1.22000000000019</v>
          </cell>
        </row>
        <row r="1077">
          <cell r="A1077">
            <v>87.9</v>
          </cell>
          <cell r="D1077">
            <v>-1.21000000000019</v>
          </cell>
        </row>
        <row r="1078">
          <cell r="A1078">
            <v>88</v>
          </cell>
          <cell r="D1078">
            <v>-1.20000000000019</v>
          </cell>
        </row>
        <row r="1079">
          <cell r="A1079">
            <v>88.1</v>
          </cell>
          <cell r="D1079">
            <v>-1.19000000000019</v>
          </cell>
        </row>
        <row r="1080">
          <cell r="A1080">
            <v>88.2</v>
          </cell>
          <cell r="D1080">
            <v>-1.18000000000019</v>
          </cell>
        </row>
        <row r="1081">
          <cell r="A1081">
            <v>88.3</v>
          </cell>
          <cell r="D1081">
            <v>-1.17000000000019</v>
          </cell>
        </row>
        <row r="1082">
          <cell r="A1082">
            <v>88.4</v>
          </cell>
          <cell r="D1082">
            <v>-1.16000000000019</v>
          </cell>
        </row>
        <row r="1083">
          <cell r="A1083">
            <v>88.5</v>
          </cell>
          <cell r="D1083">
            <v>-1.15000000000019</v>
          </cell>
        </row>
        <row r="1084">
          <cell r="A1084">
            <v>88.6</v>
          </cell>
          <cell r="D1084">
            <v>-1.14000000000019</v>
          </cell>
        </row>
        <row r="1085">
          <cell r="A1085">
            <v>88.7</v>
          </cell>
          <cell r="D1085">
            <v>-1.13000000000019</v>
          </cell>
        </row>
        <row r="1086">
          <cell r="A1086">
            <v>88.8</v>
          </cell>
          <cell r="D1086">
            <v>-1.12000000000019</v>
          </cell>
        </row>
        <row r="1087">
          <cell r="A1087">
            <v>88.9</v>
          </cell>
          <cell r="D1087">
            <v>-1.1100000000001899</v>
          </cell>
        </row>
        <row r="1088">
          <cell r="A1088">
            <v>89</v>
          </cell>
          <cell r="D1088">
            <v>-1.1000000000001899</v>
          </cell>
        </row>
        <row r="1089">
          <cell r="A1089">
            <v>89.1</v>
          </cell>
          <cell r="D1089">
            <v>-1.0900000000001899</v>
          </cell>
        </row>
        <row r="1090">
          <cell r="A1090">
            <v>89.2</v>
          </cell>
          <cell r="D1090">
            <v>-1.0800000000001899</v>
          </cell>
        </row>
        <row r="1091">
          <cell r="A1091">
            <v>89.3</v>
          </cell>
          <cell r="D1091">
            <v>-1.0700000000001899</v>
          </cell>
        </row>
        <row r="1092">
          <cell r="A1092">
            <v>89.4</v>
          </cell>
          <cell r="D1092">
            <v>-1.0600000000001899</v>
          </cell>
        </row>
        <row r="1093">
          <cell r="A1093">
            <v>89.5</v>
          </cell>
          <cell r="D1093">
            <v>-1.0500000000001899</v>
          </cell>
        </row>
        <row r="1094">
          <cell r="A1094">
            <v>89.6</v>
          </cell>
          <cell r="D1094">
            <v>-1.0400000000001901</v>
          </cell>
        </row>
        <row r="1095">
          <cell r="A1095">
            <v>89.7</v>
          </cell>
          <cell r="D1095">
            <v>-1.0300000000001901</v>
          </cell>
        </row>
        <row r="1096">
          <cell r="A1096">
            <v>89.8</v>
          </cell>
          <cell r="D1096">
            <v>-1.0200000000001901</v>
          </cell>
        </row>
        <row r="1097">
          <cell r="A1097">
            <v>89.9</v>
          </cell>
          <cell r="D1097">
            <v>-1.0100000000001901</v>
          </cell>
        </row>
        <row r="1098">
          <cell r="A1098">
            <v>90</v>
          </cell>
          <cell r="D1098">
            <v>-1.0000000000001901</v>
          </cell>
        </row>
        <row r="1099">
          <cell r="A1099">
            <v>90.1</v>
          </cell>
          <cell r="D1099">
            <v>-0.99000000000018995</v>
          </cell>
        </row>
        <row r="1100">
          <cell r="A1100">
            <v>90.2</v>
          </cell>
          <cell r="D1100">
            <v>-0.98000000000019005</v>
          </cell>
        </row>
        <row r="1101">
          <cell r="A1101">
            <v>90.3</v>
          </cell>
          <cell r="D1101">
            <v>-0.97000000000019104</v>
          </cell>
        </row>
        <row r="1102">
          <cell r="A1102">
            <v>90.4</v>
          </cell>
          <cell r="D1102">
            <v>-0.96000000000018904</v>
          </cell>
        </row>
        <row r="1103">
          <cell r="A1103">
            <v>90.5</v>
          </cell>
          <cell r="D1103">
            <v>-0.95000000000018903</v>
          </cell>
        </row>
        <row r="1104">
          <cell r="A1104">
            <v>90.6</v>
          </cell>
          <cell r="D1104">
            <v>-0.94000000000019002</v>
          </cell>
        </row>
        <row r="1105">
          <cell r="A1105">
            <v>90.7</v>
          </cell>
          <cell r="D1105">
            <v>-0.93000000000019001</v>
          </cell>
        </row>
        <row r="1106">
          <cell r="A1106">
            <v>90.8</v>
          </cell>
          <cell r="D1106">
            <v>-0.92000000000019</v>
          </cell>
        </row>
        <row r="1107">
          <cell r="A1107">
            <v>90.9</v>
          </cell>
          <cell r="D1107">
            <v>-0.91000000000018999</v>
          </cell>
        </row>
        <row r="1108">
          <cell r="A1108">
            <v>91</v>
          </cell>
          <cell r="D1108">
            <v>-0.90000000000018998</v>
          </cell>
        </row>
        <row r="1109">
          <cell r="A1109">
            <v>91.1</v>
          </cell>
          <cell r="D1109">
            <v>-0.89000000000019097</v>
          </cell>
        </row>
        <row r="1110">
          <cell r="A1110">
            <v>91.2</v>
          </cell>
          <cell r="D1110">
            <v>-0.88000000000019096</v>
          </cell>
        </row>
        <row r="1111">
          <cell r="A1111">
            <v>91.3</v>
          </cell>
          <cell r="D1111">
            <v>-0.87000000000018896</v>
          </cell>
        </row>
        <row r="1112">
          <cell r="A1112">
            <v>91.4</v>
          </cell>
          <cell r="D1112">
            <v>-0.86000000000018995</v>
          </cell>
        </row>
        <row r="1113">
          <cell r="A1113">
            <v>91.5</v>
          </cell>
          <cell r="D1113">
            <v>-0.85000000000020004</v>
          </cell>
        </row>
        <row r="1114">
          <cell r="A1114">
            <v>91.6</v>
          </cell>
          <cell r="D1114">
            <v>-0.84000000000020103</v>
          </cell>
        </row>
        <row r="1115">
          <cell r="A1115">
            <v>91.7</v>
          </cell>
          <cell r="D1115">
            <v>-0.83000000000020102</v>
          </cell>
        </row>
        <row r="1116">
          <cell r="A1116">
            <v>91.8</v>
          </cell>
          <cell r="D1116">
            <v>-0.82000000000019901</v>
          </cell>
        </row>
        <row r="1117">
          <cell r="A1117">
            <v>91.9</v>
          </cell>
          <cell r="D1117">
            <v>-0.81000000000019901</v>
          </cell>
        </row>
        <row r="1118">
          <cell r="A1118">
            <v>92</v>
          </cell>
          <cell r="D1118">
            <v>-0.8000000000002</v>
          </cell>
        </row>
        <row r="1119">
          <cell r="A1119">
            <v>92.1</v>
          </cell>
          <cell r="D1119">
            <v>-0.79000000000019999</v>
          </cell>
        </row>
        <row r="1120">
          <cell r="A1120">
            <v>92.2</v>
          </cell>
          <cell r="D1120">
            <v>-0.78000000000019998</v>
          </cell>
        </row>
        <row r="1121">
          <cell r="A1121">
            <v>92.3</v>
          </cell>
          <cell r="D1121">
            <v>-0.77000000000019997</v>
          </cell>
        </row>
        <row r="1122">
          <cell r="A1122">
            <v>92.4</v>
          </cell>
          <cell r="D1122">
            <v>-0.76000000000020096</v>
          </cell>
        </row>
        <row r="1123">
          <cell r="A1123">
            <v>92.5</v>
          </cell>
          <cell r="D1123">
            <v>-0.75000000000020095</v>
          </cell>
        </row>
        <row r="1124">
          <cell r="A1124">
            <v>92.6</v>
          </cell>
          <cell r="D1124">
            <v>-0.74000000000019905</v>
          </cell>
        </row>
        <row r="1125">
          <cell r="A1125">
            <v>92.7</v>
          </cell>
          <cell r="D1125">
            <v>-0.73000000000019905</v>
          </cell>
        </row>
        <row r="1126">
          <cell r="A1126">
            <v>92.8</v>
          </cell>
          <cell r="D1126">
            <v>-0.72000000000020004</v>
          </cell>
        </row>
        <row r="1127">
          <cell r="A1127">
            <v>92.9</v>
          </cell>
          <cell r="D1127">
            <v>-0.71000000000020003</v>
          </cell>
        </row>
        <row r="1128">
          <cell r="A1128">
            <v>93</v>
          </cell>
          <cell r="D1128">
            <v>-0.70000000000020002</v>
          </cell>
        </row>
        <row r="1129">
          <cell r="A1129">
            <v>93.1</v>
          </cell>
          <cell r="D1129">
            <v>-0.69000000000020001</v>
          </cell>
        </row>
        <row r="1130">
          <cell r="A1130">
            <v>93.2</v>
          </cell>
          <cell r="D1130">
            <v>-0.6800000000002</v>
          </cell>
        </row>
        <row r="1131">
          <cell r="A1131">
            <v>93.3</v>
          </cell>
          <cell r="D1131">
            <v>-0.67000000000020099</v>
          </cell>
        </row>
        <row r="1132">
          <cell r="A1132">
            <v>93.4</v>
          </cell>
          <cell r="D1132">
            <v>-0.66000000000020098</v>
          </cell>
        </row>
        <row r="1133">
          <cell r="A1133">
            <v>93.5</v>
          </cell>
          <cell r="D1133">
            <v>-0.65000000000019897</v>
          </cell>
        </row>
        <row r="1134">
          <cell r="A1134">
            <v>93.6</v>
          </cell>
          <cell r="D1134">
            <v>-0.64000000000019996</v>
          </cell>
        </row>
        <row r="1135">
          <cell r="A1135">
            <v>93.7</v>
          </cell>
          <cell r="D1135">
            <v>-0.63000000000019996</v>
          </cell>
        </row>
        <row r="1136">
          <cell r="A1136">
            <v>93.8</v>
          </cell>
          <cell r="D1136">
            <v>-0.62000000000019995</v>
          </cell>
        </row>
        <row r="1137">
          <cell r="A1137">
            <v>93.9</v>
          </cell>
          <cell r="D1137">
            <v>-0.61000000000020005</v>
          </cell>
        </row>
        <row r="1138">
          <cell r="A1138">
            <v>94</v>
          </cell>
          <cell r="D1138">
            <v>-0.60000000000020004</v>
          </cell>
        </row>
        <row r="1139">
          <cell r="A1139">
            <v>94.1</v>
          </cell>
          <cell r="D1139">
            <v>-0.59000000000020103</v>
          </cell>
        </row>
        <row r="1140">
          <cell r="A1140">
            <v>94.2</v>
          </cell>
          <cell r="D1140">
            <v>-0.58000000000020102</v>
          </cell>
        </row>
        <row r="1141">
          <cell r="A1141">
            <v>94.3</v>
          </cell>
          <cell r="D1141">
            <v>-0.57000000000019901</v>
          </cell>
        </row>
        <row r="1142">
          <cell r="A1142">
            <v>94.4</v>
          </cell>
          <cell r="D1142">
            <v>-0.56000000000019901</v>
          </cell>
        </row>
        <row r="1143">
          <cell r="A1143">
            <v>94.5</v>
          </cell>
          <cell r="D1143">
            <v>-0.5500000000002</v>
          </cell>
        </row>
        <row r="1144">
          <cell r="A1144">
            <v>94.6</v>
          </cell>
          <cell r="D1144">
            <v>-0.54000000000019999</v>
          </cell>
        </row>
        <row r="1145">
          <cell r="A1145">
            <v>94.7</v>
          </cell>
          <cell r="D1145">
            <v>-0.53000000000019998</v>
          </cell>
        </row>
        <row r="1146">
          <cell r="A1146">
            <v>94.8</v>
          </cell>
          <cell r="D1146">
            <v>-0.52000000000019997</v>
          </cell>
        </row>
        <row r="1147">
          <cell r="A1147">
            <v>94.9</v>
          </cell>
          <cell r="D1147">
            <v>-0.51000000000020096</v>
          </cell>
        </row>
        <row r="1148">
          <cell r="A1148">
            <v>95</v>
          </cell>
          <cell r="D1148">
            <v>-0.50000000000020095</v>
          </cell>
        </row>
        <row r="1149">
          <cell r="A1149">
            <v>95.1</v>
          </cell>
          <cell r="D1149">
            <v>-0.490000000000199</v>
          </cell>
        </row>
        <row r="1150">
          <cell r="A1150">
            <v>95.2</v>
          </cell>
          <cell r="D1150">
            <v>-0.48000000000019899</v>
          </cell>
        </row>
        <row r="1151">
          <cell r="A1151">
            <v>95.3</v>
          </cell>
          <cell r="D1151">
            <v>-0.47000000000019998</v>
          </cell>
        </row>
        <row r="1152">
          <cell r="A1152">
            <v>95.4</v>
          </cell>
          <cell r="D1152">
            <v>-0.46000000000020003</v>
          </cell>
        </row>
        <row r="1153">
          <cell r="A1153">
            <v>95.5</v>
          </cell>
          <cell r="D1153">
            <v>-0.45000000000020002</v>
          </cell>
        </row>
        <row r="1154">
          <cell r="A1154">
            <v>95.6</v>
          </cell>
          <cell r="D1154">
            <v>-0.44000000000020001</v>
          </cell>
        </row>
        <row r="1155">
          <cell r="A1155">
            <v>95.7</v>
          </cell>
          <cell r="D1155">
            <v>-0.4300000000002</v>
          </cell>
        </row>
        <row r="1156">
          <cell r="A1156">
            <v>95.8</v>
          </cell>
          <cell r="D1156">
            <v>-0.42000000000020099</v>
          </cell>
        </row>
        <row r="1157">
          <cell r="A1157">
            <v>95.9</v>
          </cell>
          <cell r="D1157">
            <v>-0.41000000000020098</v>
          </cell>
        </row>
        <row r="1158">
          <cell r="A1158">
            <v>96</v>
          </cell>
          <cell r="D1158">
            <v>-0.40000000000019897</v>
          </cell>
        </row>
        <row r="1159">
          <cell r="A1159">
            <v>96.1</v>
          </cell>
          <cell r="D1159">
            <v>-0.39000000000020002</v>
          </cell>
        </row>
        <row r="1160">
          <cell r="A1160">
            <v>96.2</v>
          </cell>
          <cell r="D1160">
            <v>-0.38000000000021</v>
          </cell>
        </row>
        <row r="1161">
          <cell r="A1161">
            <v>96.3</v>
          </cell>
          <cell r="D1161">
            <v>-0.37000000000021099</v>
          </cell>
        </row>
        <row r="1162">
          <cell r="A1162">
            <v>96.4</v>
          </cell>
          <cell r="D1162">
            <v>-0.36000000000021098</v>
          </cell>
        </row>
        <row r="1163">
          <cell r="A1163">
            <v>96.5</v>
          </cell>
          <cell r="D1163">
            <v>-0.35000000000020898</v>
          </cell>
        </row>
        <row r="1164">
          <cell r="A1164">
            <v>96.6</v>
          </cell>
          <cell r="D1164">
            <v>-0.34000000000020902</v>
          </cell>
        </row>
        <row r="1165">
          <cell r="A1165">
            <v>96.7</v>
          </cell>
          <cell r="D1165">
            <v>-0.33000000000021001</v>
          </cell>
        </row>
        <row r="1166">
          <cell r="A1166">
            <v>96.8</v>
          </cell>
          <cell r="D1166">
            <v>-0.32000000000021001</v>
          </cell>
        </row>
        <row r="1167">
          <cell r="A1167">
            <v>96.9</v>
          </cell>
          <cell r="D1167">
            <v>-0.31000000000021</v>
          </cell>
        </row>
        <row r="1168">
          <cell r="A1168">
            <v>97</v>
          </cell>
          <cell r="D1168">
            <v>-0.30000000000020999</v>
          </cell>
        </row>
        <row r="1169">
          <cell r="A1169">
            <v>97.1</v>
          </cell>
          <cell r="D1169">
            <v>-0.29000000000021098</v>
          </cell>
        </row>
        <row r="1170">
          <cell r="A1170">
            <v>97.2</v>
          </cell>
          <cell r="D1170">
            <v>-0.28000000000021102</v>
          </cell>
        </row>
        <row r="1171">
          <cell r="A1171">
            <v>97.3</v>
          </cell>
          <cell r="D1171">
            <v>-0.27000000000020902</v>
          </cell>
        </row>
        <row r="1172">
          <cell r="A1172">
            <v>97.4</v>
          </cell>
          <cell r="D1172">
            <v>-0.26000000000020901</v>
          </cell>
        </row>
        <row r="1173">
          <cell r="A1173">
            <v>97.5</v>
          </cell>
          <cell r="D1173">
            <v>-0.25000000000021</v>
          </cell>
        </row>
        <row r="1174">
          <cell r="A1174">
            <v>97.6</v>
          </cell>
          <cell r="D1174">
            <v>-0.24000000000020999</v>
          </cell>
        </row>
        <row r="1175">
          <cell r="A1175">
            <v>97.7</v>
          </cell>
          <cell r="D1175">
            <v>-0.23000000000021001</v>
          </cell>
        </row>
        <row r="1176">
          <cell r="A1176">
            <v>97.8</v>
          </cell>
          <cell r="D1176">
            <v>-0.22000000000021</v>
          </cell>
        </row>
        <row r="1177">
          <cell r="A1177">
            <v>97.9</v>
          </cell>
          <cell r="D1177">
            <v>-0.21000000000020999</v>
          </cell>
        </row>
        <row r="1178">
          <cell r="A1178">
            <v>98</v>
          </cell>
          <cell r="D1178">
            <v>-0.20000000000021101</v>
          </cell>
        </row>
        <row r="1179">
          <cell r="A1179">
            <v>98.1</v>
          </cell>
          <cell r="D1179">
            <v>-0.190000000000209</v>
          </cell>
        </row>
        <row r="1180">
          <cell r="A1180">
            <v>98.2</v>
          </cell>
          <cell r="D1180">
            <v>-0.18000000000020899</v>
          </cell>
        </row>
        <row r="1181">
          <cell r="A1181">
            <v>98.3</v>
          </cell>
          <cell r="D1181">
            <v>-0.17000000000021001</v>
          </cell>
        </row>
        <row r="1182">
          <cell r="A1182">
            <v>98.4</v>
          </cell>
          <cell r="D1182">
            <v>-0.16000000000021</v>
          </cell>
        </row>
        <row r="1183">
          <cell r="A1183">
            <v>98.5</v>
          </cell>
          <cell r="D1183">
            <v>-0.15000000000020999</v>
          </cell>
        </row>
        <row r="1184">
          <cell r="A1184">
            <v>98.6</v>
          </cell>
          <cell r="D1184">
            <v>-0.14000000000021001</v>
          </cell>
        </row>
        <row r="1185">
          <cell r="A1185">
            <v>98.7</v>
          </cell>
          <cell r="D1185">
            <v>-0.13000000000021</v>
          </cell>
        </row>
        <row r="1186">
          <cell r="A1186">
            <v>98.8</v>
          </cell>
          <cell r="D1186">
            <v>-0.12000000000021099</v>
          </cell>
        </row>
        <row r="1187">
          <cell r="A1187">
            <v>98.9</v>
          </cell>
          <cell r="D1187">
            <v>-0.110000000000211</v>
          </cell>
        </row>
        <row r="1188">
          <cell r="A1188">
            <v>99</v>
          </cell>
          <cell r="D1188">
            <v>-0.10000000000020901</v>
          </cell>
        </row>
        <row r="1189">
          <cell r="A1189">
            <v>99.1</v>
          </cell>
          <cell r="D1189">
            <v>-9.0000000000209496E-2</v>
          </cell>
        </row>
        <row r="1190">
          <cell r="A1190">
            <v>99.2</v>
          </cell>
          <cell r="D1190">
            <v>-8.0000000000209695E-2</v>
          </cell>
        </row>
        <row r="1191">
          <cell r="A1191">
            <v>99.3</v>
          </cell>
          <cell r="D1191">
            <v>-7.0000000000209894E-2</v>
          </cell>
        </row>
        <row r="1192">
          <cell r="A1192">
            <v>99.4</v>
          </cell>
          <cell r="D1192">
            <v>-6.0000000000210101E-2</v>
          </cell>
        </row>
        <row r="1193">
          <cell r="A1193">
            <v>99.5</v>
          </cell>
          <cell r="D1193">
            <v>-5.00000000002103E-2</v>
          </cell>
        </row>
        <row r="1194">
          <cell r="A1194">
            <v>99.6</v>
          </cell>
          <cell r="D1194">
            <v>-4.0000000000210499E-2</v>
          </cell>
        </row>
        <row r="1195">
          <cell r="A1195">
            <v>99.7</v>
          </cell>
          <cell r="D1195">
            <v>-3.0000000000210698E-2</v>
          </cell>
        </row>
        <row r="1196">
          <cell r="A1196">
            <v>99.8</v>
          </cell>
          <cell r="D1196">
            <v>-2.0000000000209201E-2</v>
          </cell>
        </row>
        <row r="1197">
          <cell r="A1197">
            <v>99.9</v>
          </cell>
          <cell r="D1197">
            <v>-1.00000000002094E-2</v>
          </cell>
        </row>
        <row r="1198">
          <cell r="A1198">
            <v>100</v>
          </cell>
          <cell r="D1198">
            <v>-2.0961010704923001E-13</v>
          </cell>
        </row>
        <row r="1199">
          <cell r="A1199">
            <v>100.1</v>
          </cell>
          <cell r="D1199">
            <v>9.9999999998008297E-3</v>
          </cell>
        </row>
        <row r="1200">
          <cell r="A1200">
            <v>100.2</v>
          </cell>
          <cell r="D1200">
            <v>1.9999999999800601E-2</v>
          </cell>
        </row>
        <row r="1201">
          <cell r="A1201">
            <v>100.3</v>
          </cell>
          <cell r="D1201">
            <v>2.9999999999800402E-2</v>
          </cell>
        </row>
        <row r="1202">
          <cell r="A1202">
            <v>100.4</v>
          </cell>
          <cell r="D1202">
            <v>3.9999999999800202E-2</v>
          </cell>
        </row>
        <row r="1203">
          <cell r="A1203">
            <v>100.5</v>
          </cell>
          <cell r="D1203">
            <v>4.9999999999800003E-2</v>
          </cell>
        </row>
        <row r="1204">
          <cell r="A1204">
            <v>100.6</v>
          </cell>
          <cell r="D1204">
            <v>5.9999999999799797E-2</v>
          </cell>
        </row>
        <row r="1205">
          <cell r="A1205">
            <v>100.7</v>
          </cell>
          <cell r="D1205">
            <v>6.9999999999799598E-2</v>
          </cell>
        </row>
        <row r="1206">
          <cell r="A1206">
            <v>100.8</v>
          </cell>
          <cell r="D1206">
            <v>7.9999999999799301E-2</v>
          </cell>
        </row>
        <row r="1207">
          <cell r="A1207">
            <v>100.9</v>
          </cell>
          <cell r="D1207">
            <v>8.9999999999799102E-2</v>
          </cell>
        </row>
        <row r="1208">
          <cell r="A1208">
            <v>101</v>
          </cell>
          <cell r="D1208">
            <v>9.9999999999800707E-2</v>
          </cell>
        </row>
        <row r="1209">
          <cell r="A1209">
            <v>101.1</v>
          </cell>
          <cell r="D1209">
            <v>0.10999999999979999</v>
          </cell>
        </row>
        <row r="1210">
          <cell r="A1210">
            <v>101.2</v>
          </cell>
          <cell r="D1210">
            <v>0.1199999999998</v>
          </cell>
        </row>
        <row r="1211">
          <cell r="A1211">
            <v>101.3</v>
          </cell>
          <cell r="D1211">
            <v>0.1299999999998</v>
          </cell>
        </row>
        <row r="1212">
          <cell r="A1212">
            <v>101.4</v>
          </cell>
          <cell r="D1212">
            <v>0.13999999999980001</v>
          </cell>
        </row>
        <row r="1213">
          <cell r="A1213">
            <v>101.5</v>
          </cell>
          <cell r="D1213">
            <v>0.14999999999979999</v>
          </cell>
        </row>
        <row r="1214">
          <cell r="A1214">
            <v>101.6</v>
          </cell>
          <cell r="D1214">
            <v>0.159999999999799</v>
          </cell>
        </row>
        <row r="1215">
          <cell r="A1215">
            <v>101.7</v>
          </cell>
          <cell r="D1215">
            <v>0.16999999999979901</v>
          </cell>
        </row>
        <row r="1216">
          <cell r="A1216">
            <v>101.8</v>
          </cell>
          <cell r="D1216">
            <v>0.17999999999980101</v>
          </cell>
        </row>
        <row r="1217">
          <cell r="A1217">
            <v>101.9</v>
          </cell>
          <cell r="D1217">
            <v>0.18999999999980099</v>
          </cell>
        </row>
        <row r="1218">
          <cell r="A1218">
            <v>102</v>
          </cell>
          <cell r="D1218">
            <v>0.1999999999998</v>
          </cell>
        </row>
        <row r="1219">
          <cell r="A1219">
            <v>102.1</v>
          </cell>
          <cell r="D1219">
            <v>0.20999999999980001</v>
          </cell>
        </row>
        <row r="1220">
          <cell r="A1220">
            <v>102.2</v>
          </cell>
          <cell r="D1220">
            <v>0.21999999999979999</v>
          </cell>
        </row>
        <row r="1221">
          <cell r="A1221">
            <v>102.3</v>
          </cell>
          <cell r="D1221">
            <v>0.2299999999998</v>
          </cell>
        </row>
        <row r="1222">
          <cell r="A1222">
            <v>102.4</v>
          </cell>
          <cell r="D1222">
            <v>0.23999999999979901</v>
          </cell>
        </row>
        <row r="1223">
          <cell r="A1223">
            <v>102.5</v>
          </cell>
          <cell r="D1223">
            <v>0.24999999999979899</v>
          </cell>
        </row>
        <row r="1224">
          <cell r="A1224">
            <v>102.6</v>
          </cell>
          <cell r="D1224">
            <v>0.259999999999801</v>
          </cell>
        </row>
        <row r="1225">
          <cell r="A1225">
            <v>102.7</v>
          </cell>
          <cell r="D1225">
            <v>0.26999999999980101</v>
          </cell>
        </row>
        <row r="1226">
          <cell r="A1226">
            <v>102.8</v>
          </cell>
          <cell r="D1226">
            <v>0.27999999999980002</v>
          </cell>
        </row>
        <row r="1227">
          <cell r="A1227">
            <v>102.9</v>
          </cell>
          <cell r="D1227">
            <v>0.28999999999979997</v>
          </cell>
        </row>
        <row r="1228">
          <cell r="A1228">
            <v>103</v>
          </cell>
          <cell r="D1228">
            <v>0.29999999999979998</v>
          </cell>
        </row>
        <row r="1229">
          <cell r="A1229">
            <v>103.1</v>
          </cell>
          <cell r="D1229">
            <v>0.30999999999979999</v>
          </cell>
        </row>
        <row r="1230">
          <cell r="A1230">
            <v>103.2</v>
          </cell>
          <cell r="D1230">
            <v>0.3199999999998</v>
          </cell>
        </row>
        <row r="1231">
          <cell r="A1231">
            <v>103.3</v>
          </cell>
          <cell r="D1231">
            <v>0.32999999999979901</v>
          </cell>
        </row>
        <row r="1232">
          <cell r="A1232">
            <v>103.4</v>
          </cell>
          <cell r="D1232">
            <v>0.33999999999979902</v>
          </cell>
        </row>
        <row r="1233">
          <cell r="A1233">
            <v>103.5</v>
          </cell>
          <cell r="D1233">
            <v>0.34999999999980103</v>
          </cell>
        </row>
        <row r="1234">
          <cell r="A1234">
            <v>103.6</v>
          </cell>
          <cell r="D1234">
            <v>0.35999999999979998</v>
          </cell>
        </row>
        <row r="1235">
          <cell r="A1235">
            <v>103.7</v>
          </cell>
          <cell r="D1235">
            <v>0.36999999999979999</v>
          </cell>
        </row>
        <row r="1236">
          <cell r="A1236">
            <v>103.8</v>
          </cell>
          <cell r="D1236">
            <v>0.3799999999998</v>
          </cell>
        </row>
        <row r="1237">
          <cell r="A1237">
            <v>103.9</v>
          </cell>
          <cell r="D1237">
            <v>0.38999999999980001</v>
          </cell>
        </row>
        <row r="1238">
          <cell r="A1238">
            <v>104</v>
          </cell>
          <cell r="D1238">
            <v>0.39999999999980002</v>
          </cell>
        </row>
        <row r="1239">
          <cell r="A1239">
            <v>104.1</v>
          </cell>
          <cell r="D1239">
            <v>0.40999999999979903</v>
          </cell>
        </row>
        <row r="1240">
          <cell r="A1240">
            <v>104.2</v>
          </cell>
          <cell r="D1240">
            <v>0.41999999999979898</v>
          </cell>
        </row>
        <row r="1241">
          <cell r="A1241">
            <v>104.3</v>
          </cell>
          <cell r="D1241">
            <v>0.42999999999980099</v>
          </cell>
        </row>
        <row r="1242">
          <cell r="A1242">
            <v>104.4</v>
          </cell>
          <cell r="D1242">
            <v>0.43999999999980099</v>
          </cell>
        </row>
        <row r="1243">
          <cell r="A1243">
            <v>104.5</v>
          </cell>
          <cell r="D1243">
            <v>0.4499999999998</v>
          </cell>
        </row>
        <row r="1244">
          <cell r="A1244">
            <v>104.6</v>
          </cell>
          <cell r="D1244">
            <v>0.45999999999980001</v>
          </cell>
        </row>
        <row r="1245">
          <cell r="A1245">
            <v>104.7</v>
          </cell>
          <cell r="D1245">
            <v>0.46999999999980002</v>
          </cell>
        </row>
        <row r="1246">
          <cell r="A1246">
            <v>104.8</v>
          </cell>
          <cell r="D1246">
            <v>0.47999999999979998</v>
          </cell>
        </row>
        <row r="1247">
          <cell r="A1247">
            <v>104.9</v>
          </cell>
          <cell r="D1247">
            <v>0.48999999999979899</v>
          </cell>
        </row>
        <row r="1248">
          <cell r="A1248">
            <v>105</v>
          </cell>
          <cell r="D1248">
            <v>0.49999999999979899</v>
          </cell>
        </row>
        <row r="1249">
          <cell r="A1249">
            <v>105.1</v>
          </cell>
          <cell r="D1249">
            <v>0.50999999999980095</v>
          </cell>
        </row>
        <row r="1250">
          <cell r="A1250">
            <v>105.2</v>
          </cell>
          <cell r="D1250">
            <v>0.51999999999980095</v>
          </cell>
        </row>
        <row r="1251">
          <cell r="A1251">
            <v>105.3</v>
          </cell>
          <cell r="D1251">
            <v>0.52999999999979996</v>
          </cell>
        </row>
        <row r="1252">
          <cell r="A1252">
            <v>105.4</v>
          </cell>
          <cell r="D1252">
            <v>0.53999999999979997</v>
          </cell>
        </row>
        <row r="1253">
          <cell r="A1253">
            <v>105.5</v>
          </cell>
          <cell r="D1253">
            <v>0.54999999999979998</v>
          </cell>
        </row>
        <row r="1254">
          <cell r="A1254">
            <v>105.6</v>
          </cell>
          <cell r="D1254">
            <v>0.55999999999979999</v>
          </cell>
        </row>
        <row r="1255">
          <cell r="A1255">
            <v>105.7</v>
          </cell>
          <cell r="D1255">
            <v>0.5699999999998</v>
          </cell>
        </row>
        <row r="1256">
          <cell r="A1256">
            <v>105.8</v>
          </cell>
          <cell r="D1256">
            <v>0.57999999999979901</v>
          </cell>
        </row>
        <row r="1257">
          <cell r="A1257">
            <v>105.9</v>
          </cell>
          <cell r="D1257">
            <v>0.58999999999979902</v>
          </cell>
        </row>
        <row r="1258">
          <cell r="A1258">
            <v>106</v>
          </cell>
          <cell r="D1258">
            <v>0.59999999999980103</v>
          </cell>
        </row>
        <row r="1259">
          <cell r="A1259">
            <v>106.1</v>
          </cell>
          <cell r="D1259">
            <v>0.60999999999980004</v>
          </cell>
        </row>
        <row r="1260">
          <cell r="A1260">
            <v>106.2</v>
          </cell>
          <cell r="D1260">
            <v>0.61999999999980004</v>
          </cell>
        </row>
        <row r="1261">
          <cell r="A1261">
            <v>106.3</v>
          </cell>
          <cell r="D1261">
            <v>0.62999999999980005</v>
          </cell>
        </row>
        <row r="1262">
          <cell r="A1262">
            <v>106.4</v>
          </cell>
          <cell r="D1262">
            <v>0.63999999999979995</v>
          </cell>
        </row>
        <row r="1263">
          <cell r="A1263">
            <v>106.5</v>
          </cell>
          <cell r="D1263">
            <v>0.64999999999979996</v>
          </cell>
        </row>
        <row r="1264">
          <cell r="A1264">
            <v>106.6</v>
          </cell>
          <cell r="D1264">
            <v>0.65999999999979897</v>
          </cell>
        </row>
        <row r="1265">
          <cell r="A1265">
            <v>106.7</v>
          </cell>
          <cell r="D1265">
            <v>0.66999999999979898</v>
          </cell>
        </row>
        <row r="1266">
          <cell r="A1266">
            <v>106.8</v>
          </cell>
          <cell r="D1266">
            <v>0.67999999999980099</v>
          </cell>
        </row>
        <row r="1267">
          <cell r="A1267">
            <v>106.9</v>
          </cell>
          <cell r="D1267">
            <v>0.68999999999980099</v>
          </cell>
        </row>
        <row r="1268">
          <cell r="A1268">
            <v>107</v>
          </cell>
          <cell r="D1268">
            <v>0.6999999999998</v>
          </cell>
        </row>
        <row r="1269">
          <cell r="A1269">
            <v>107.1</v>
          </cell>
          <cell r="D1269">
            <v>0.70999999999980001</v>
          </cell>
        </row>
        <row r="1270">
          <cell r="A1270">
            <v>107.2</v>
          </cell>
          <cell r="D1270">
            <v>0.71999999999980002</v>
          </cell>
        </row>
        <row r="1271">
          <cell r="A1271">
            <v>107.3</v>
          </cell>
          <cell r="D1271">
            <v>0.72999999999980003</v>
          </cell>
        </row>
        <row r="1272">
          <cell r="A1272">
            <v>107.4</v>
          </cell>
          <cell r="D1272">
            <v>0.73999999999979904</v>
          </cell>
        </row>
        <row r="1273">
          <cell r="A1273">
            <v>107.5</v>
          </cell>
          <cell r="D1273">
            <v>0.74999999999979905</v>
          </cell>
        </row>
        <row r="1274">
          <cell r="A1274">
            <v>107.6</v>
          </cell>
          <cell r="D1274">
            <v>0.75999999999980095</v>
          </cell>
        </row>
        <row r="1275">
          <cell r="A1275">
            <v>107.7</v>
          </cell>
          <cell r="D1275">
            <v>0.76999999999980095</v>
          </cell>
        </row>
        <row r="1276">
          <cell r="A1276">
            <v>107.8</v>
          </cell>
          <cell r="D1276">
            <v>0.77999999999979996</v>
          </cell>
        </row>
        <row r="1277">
          <cell r="A1277">
            <v>107.9</v>
          </cell>
          <cell r="D1277">
            <v>0.78999999999979997</v>
          </cell>
        </row>
        <row r="1278">
          <cell r="A1278">
            <v>108</v>
          </cell>
          <cell r="D1278">
            <v>0.79999999999979998</v>
          </cell>
        </row>
        <row r="1279">
          <cell r="A1279">
            <v>108.1</v>
          </cell>
          <cell r="D1279">
            <v>0.80999999999979999</v>
          </cell>
        </row>
        <row r="1280">
          <cell r="A1280">
            <v>108.2</v>
          </cell>
          <cell r="D1280">
            <v>0.8199999999998</v>
          </cell>
        </row>
        <row r="1281">
          <cell r="A1281">
            <v>108.3</v>
          </cell>
          <cell r="D1281">
            <v>0.82999999999979901</v>
          </cell>
        </row>
        <row r="1282">
          <cell r="A1282">
            <v>108.4</v>
          </cell>
          <cell r="D1282">
            <v>0.83999999999979902</v>
          </cell>
        </row>
        <row r="1283">
          <cell r="A1283">
            <v>108.5</v>
          </cell>
          <cell r="D1283">
            <v>0.84999999999980103</v>
          </cell>
        </row>
        <row r="1284">
          <cell r="A1284">
            <v>108.6</v>
          </cell>
          <cell r="D1284">
            <v>0.85999999999980004</v>
          </cell>
        </row>
        <row r="1285">
          <cell r="A1285">
            <v>108.7</v>
          </cell>
          <cell r="D1285">
            <v>0.86999999999980004</v>
          </cell>
        </row>
        <row r="1286">
          <cell r="A1286">
            <v>108.8</v>
          </cell>
          <cell r="D1286">
            <v>0.87999999999980005</v>
          </cell>
        </row>
        <row r="1287">
          <cell r="A1287">
            <v>108.9</v>
          </cell>
          <cell r="D1287">
            <v>0.88999999999979995</v>
          </cell>
        </row>
        <row r="1288">
          <cell r="A1288">
            <v>109</v>
          </cell>
          <cell r="D1288">
            <v>0.89999999999979996</v>
          </cell>
        </row>
        <row r="1289">
          <cell r="A1289">
            <v>109.1</v>
          </cell>
          <cell r="D1289">
            <v>0.90999999999979897</v>
          </cell>
        </row>
        <row r="1290">
          <cell r="A1290">
            <v>109.2</v>
          </cell>
          <cell r="D1290">
            <v>0.91999999999979898</v>
          </cell>
        </row>
        <row r="1291">
          <cell r="A1291">
            <v>109.3</v>
          </cell>
          <cell r="D1291">
            <v>0.92999999999980099</v>
          </cell>
        </row>
        <row r="1292">
          <cell r="A1292">
            <v>109.4</v>
          </cell>
          <cell r="D1292">
            <v>0.93999999999980099</v>
          </cell>
        </row>
        <row r="1293">
          <cell r="A1293">
            <v>109.5</v>
          </cell>
          <cell r="D1293">
            <v>0.9499999999998</v>
          </cell>
        </row>
        <row r="1294">
          <cell r="A1294">
            <v>109.6</v>
          </cell>
          <cell r="D1294">
            <v>0.95999999999980001</v>
          </cell>
        </row>
        <row r="1295">
          <cell r="A1295">
            <v>109.7</v>
          </cell>
          <cell r="D1295">
            <v>0.96999999999980002</v>
          </cell>
        </row>
        <row r="1296">
          <cell r="A1296">
            <v>109.8</v>
          </cell>
          <cell r="D1296">
            <v>0.97999999999980003</v>
          </cell>
        </row>
        <row r="1297">
          <cell r="A1297">
            <v>109.9</v>
          </cell>
          <cell r="D1297">
            <v>0.98999999999979904</v>
          </cell>
        </row>
        <row r="1298">
          <cell r="A1298">
            <v>110</v>
          </cell>
          <cell r="D1298">
            <v>0.99999999999979905</v>
          </cell>
        </row>
        <row r="1299">
          <cell r="A1299">
            <v>110.1</v>
          </cell>
          <cell r="D1299">
            <v>1.0099999999997999</v>
          </cell>
        </row>
        <row r="1300">
          <cell r="A1300">
            <v>110.2</v>
          </cell>
          <cell r="D1300">
            <v>1.0199999999998</v>
          </cell>
        </row>
        <row r="1301">
          <cell r="A1301">
            <v>110.3</v>
          </cell>
          <cell r="D1301">
            <v>1.0299999999998</v>
          </cell>
        </row>
        <row r="1302">
          <cell r="A1302">
            <v>110.4</v>
          </cell>
          <cell r="D1302">
            <v>1.0399999999998</v>
          </cell>
        </row>
        <row r="1303">
          <cell r="A1303">
            <v>110.5</v>
          </cell>
          <cell r="D1303">
            <v>1.0499999999998</v>
          </cell>
        </row>
        <row r="1304">
          <cell r="A1304">
            <v>110.6</v>
          </cell>
          <cell r="D1304">
            <v>1.0599999999998</v>
          </cell>
        </row>
        <row r="1305">
          <cell r="A1305">
            <v>110.7</v>
          </cell>
          <cell r="D1305">
            <v>1.0699999999998</v>
          </cell>
        </row>
        <row r="1306">
          <cell r="A1306">
            <v>110.8</v>
          </cell>
          <cell r="D1306">
            <v>1.0799999999998</v>
          </cell>
        </row>
        <row r="1307">
          <cell r="A1307">
            <v>110.9</v>
          </cell>
          <cell r="D1307">
            <v>1.0899999999998</v>
          </cell>
        </row>
        <row r="1308">
          <cell r="A1308">
            <v>111</v>
          </cell>
          <cell r="D1308">
            <v>1.0999999999998</v>
          </cell>
        </row>
        <row r="1309">
          <cell r="A1309">
            <v>111.1</v>
          </cell>
          <cell r="D1309">
            <v>1.1099999999998</v>
          </cell>
        </row>
        <row r="1310">
          <cell r="A1310">
            <v>111.2</v>
          </cell>
          <cell r="D1310">
            <v>1.1199999999998</v>
          </cell>
        </row>
        <row r="1311">
          <cell r="A1311">
            <v>111.3</v>
          </cell>
          <cell r="D1311">
            <v>1.1299999999998001</v>
          </cell>
        </row>
        <row r="1312">
          <cell r="A1312">
            <v>111.4</v>
          </cell>
          <cell r="D1312">
            <v>1.1399999999998001</v>
          </cell>
        </row>
        <row r="1313">
          <cell r="A1313">
            <v>111.5</v>
          </cell>
          <cell r="D1313">
            <v>1.1499999999998001</v>
          </cell>
        </row>
        <row r="1314">
          <cell r="A1314">
            <v>111.6</v>
          </cell>
          <cell r="D1314">
            <v>1.1599999999998001</v>
          </cell>
        </row>
        <row r="1315">
          <cell r="A1315">
            <v>111.7</v>
          </cell>
          <cell r="D1315">
            <v>1.1699999999998001</v>
          </cell>
        </row>
        <row r="1316">
          <cell r="A1316">
            <v>111.8</v>
          </cell>
          <cell r="D1316">
            <v>1.1799999999998001</v>
          </cell>
        </row>
        <row r="1317">
          <cell r="A1317">
            <v>111.9</v>
          </cell>
          <cell r="D1317">
            <v>1.1899999999998001</v>
          </cell>
        </row>
        <row r="1318">
          <cell r="A1318">
            <v>112</v>
          </cell>
          <cell r="D1318">
            <v>1.1999999999997999</v>
          </cell>
        </row>
        <row r="1319">
          <cell r="A1319">
            <v>112.1</v>
          </cell>
          <cell r="D1319">
            <v>1.2099999999997999</v>
          </cell>
        </row>
        <row r="1320">
          <cell r="A1320">
            <v>112.2</v>
          </cell>
          <cell r="D1320">
            <v>1.2199999999997999</v>
          </cell>
        </row>
        <row r="1321">
          <cell r="A1321">
            <v>112.3</v>
          </cell>
          <cell r="D1321">
            <v>1.2299999999997999</v>
          </cell>
        </row>
        <row r="1322">
          <cell r="A1322">
            <v>112.4</v>
          </cell>
          <cell r="D1322">
            <v>1.2399999999997999</v>
          </cell>
        </row>
        <row r="1323">
          <cell r="A1323">
            <v>112.5</v>
          </cell>
          <cell r="D1323">
            <v>1.2499999999997999</v>
          </cell>
        </row>
        <row r="1324">
          <cell r="A1324">
            <v>112.6</v>
          </cell>
          <cell r="D1324">
            <v>1.2599999999997999</v>
          </cell>
        </row>
        <row r="1325">
          <cell r="A1325">
            <v>112.7</v>
          </cell>
          <cell r="D1325">
            <v>1.2699999999998</v>
          </cell>
        </row>
        <row r="1326">
          <cell r="A1326">
            <v>112.8</v>
          </cell>
          <cell r="D1326">
            <v>1.2799999999998</v>
          </cell>
        </row>
        <row r="1327">
          <cell r="A1327">
            <v>112.9</v>
          </cell>
          <cell r="D1327">
            <v>1.2899999999998</v>
          </cell>
        </row>
        <row r="1328">
          <cell r="A1328">
            <v>113</v>
          </cell>
          <cell r="D1328">
            <v>1.2999999999998</v>
          </cell>
        </row>
        <row r="1329">
          <cell r="A1329">
            <v>113.1</v>
          </cell>
          <cell r="D1329">
            <v>1.3099999999998</v>
          </cell>
        </row>
        <row r="1330">
          <cell r="A1330">
            <v>113.2</v>
          </cell>
          <cell r="D1330">
            <v>1.3199999999998</v>
          </cell>
        </row>
        <row r="1331">
          <cell r="A1331">
            <v>113.3</v>
          </cell>
          <cell r="D1331">
            <v>1.3299999999998</v>
          </cell>
        </row>
        <row r="1332">
          <cell r="A1332">
            <v>113.4</v>
          </cell>
          <cell r="D1332">
            <v>1.3399999999998</v>
          </cell>
        </row>
        <row r="1333">
          <cell r="A1333">
            <v>113.5</v>
          </cell>
          <cell r="D1333">
            <v>1.3499999999998</v>
          </cell>
        </row>
        <row r="1334">
          <cell r="A1334">
            <v>113.6</v>
          </cell>
          <cell r="D1334">
            <v>1.3599999999998</v>
          </cell>
        </row>
        <row r="1335">
          <cell r="A1335">
            <v>113.7</v>
          </cell>
          <cell r="D1335">
            <v>1.3699999999998</v>
          </cell>
        </row>
        <row r="1336">
          <cell r="A1336">
            <v>113.8</v>
          </cell>
          <cell r="D1336">
            <v>1.3799999999998001</v>
          </cell>
        </row>
        <row r="1337">
          <cell r="A1337">
            <v>113.9</v>
          </cell>
          <cell r="D1337">
            <v>1.3899999999998001</v>
          </cell>
        </row>
        <row r="1338">
          <cell r="A1338">
            <v>114</v>
          </cell>
          <cell r="D1338">
            <v>1.3999999999998001</v>
          </cell>
        </row>
        <row r="1339">
          <cell r="A1339">
            <v>114.1</v>
          </cell>
          <cell r="D1339">
            <v>1.4099999999998001</v>
          </cell>
        </row>
        <row r="1340">
          <cell r="A1340">
            <v>114.2</v>
          </cell>
          <cell r="D1340">
            <v>1.4199999999998001</v>
          </cell>
        </row>
        <row r="1341">
          <cell r="A1341">
            <v>114.3</v>
          </cell>
          <cell r="D1341">
            <v>1.4299999999998001</v>
          </cell>
        </row>
        <row r="1342">
          <cell r="A1342">
            <v>114.4</v>
          </cell>
          <cell r="D1342">
            <v>1.4399999999998001</v>
          </cell>
        </row>
        <row r="1343">
          <cell r="A1343">
            <v>114.5</v>
          </cell>
          <cell r="D1343">
            <v>1.4499999999997999</v>
          </cell>
        </row>
        <row r="1344">
          <cell r="A1344">
            <v>114.6</v>
          </cell>
          <cell r="D1344">
            <v>1.4599999999997999</v>
          </cell>
        </row>
        <row r="1345">
          <cell r="A1345">
            <v>114.7</v>
          </cell>
          <cell r="D1345">
            <v>1.4699999999997999</v>
          </cell>
        </row>
        <row r="1346">
          <cell r="A1346">
            <v>114.8</v>
          </cell>
          <cell r="D1346">
            <v>1.4799999999997999</v>
          </cell>
        </row>
        <row r="1347">
          <cell r="A1347">
            <v>114.9</v>
          </cell>
          <cell r="D1347">
            <v>1.4899999999997999</v>
          </cell>
        </row>
        <row r="1348">
          <cell r="A1348">
            <v>115</v>
          </cell>
          <cell r="D1348">
            <v>1.4999999999997999</v>
          </cell>
        </row>
        <row r="1349">
          <cell r="A1349">
            <v>115.1</v>
          </cell>
          <cell r="D1349">
            <v>1.5099999999997999</v>
          </cell>
        </row>
        <row r="1350">
          <cell r="A1350">
            <v>115.2</v>
          </cell>
          <cell r="D1350">
            <v>1.5199999999998</v>
          </cell>
        </row>
        <row r="1351">
          <cell r="A1351">
            <v>115.3</v>
          </cell>
          <cell r="D1351">
            <v>1.5299999999998</v>
          </cell>
        </row>
        <row r="1352">
          <cell r="A1352">
            <v>115.4</v>
          </cell>
          <cell r="D1352">
            <v>1.5399999999998</v>
          </cell>
        </row>
        <row r="1353">
          <cell r="A1353">
            <v>115.5</v>
          </cell>
          <cell r="D1353">
            <v>1.5499999999998</v>
          </cell>
        </row>
        <row r="1354">
          <cell r="A1354">
            <v>115.6</v>
          </cell>
          <cell r="D1354">
            <v>1.5599999999998</v>
          </cell>
        </row>
        <row r="1355">
          <cell r="A1355">
            <v>115.7</v>
          </cell>
          <cell r="D1355">
            <v>1.5699999999998</v>
          </cell>
        </row>
        <row r="1356">
          <cell r="A1356">
            <v>115.8</v>
          </cell>
          <cell r="D1356">
            <v>1.5799999999998</v>
          </cell>
        </row>
        <row r="1357">
          <cell r="A1357">
            <v>115.9</v>
          </cell>
          <cell r="D1357">
            <v>1.5899999999998</v>
          </cell>
        </row>
        <row r="1358">
          <cell r="A1358">
            <v>116</v>
          </cell>
          <cell r="D1358">
            <v>1.5999999999998</v>
          </cell>
        </row>
        <row r="1359">
          <cell r="A1359">
            <v>116.1</v>
          </cell>
          <cell r="D1359">
            <v>1.6099999999998</v>
          </cell>
        </row>
        <row r="1360">
          <cell r="A1360">
            <v>116.2</v>
          </cell>
          <cell r="D1360">
            <v>1.6199999999998</v>
          </cell>
        </row>
        <row r="1361">
          <cell r="A1361">
            <v>116.3</v>
          </cell>
          <cell r="D1361">
            <v>1.6299999999998001</v>
          </cell>
        </row>
        <row r="1362">
          <cell r="A1362">
            <v>116.4</v>
          </cell>
          <cell r="D1362">
            <v>1.6399999999998001</v>
          </cell>
        </row>
        <row r="1363">
          <cell r="A1363">
            <v>116.5</v>
          </cell>
          <cell r="D1363">
            <v>1.6499999999998001</v>
          </cell>
        </row>
        <row r="1364">
          <cell r="A1364">
            <v>116.6</v>
          </cell>
          <cell r="D1364">
            <v>1.6599999999998001</v>
          </cell>
        </row>
        <row r="1365">
          <cell r="A1365">
            <v>116.7</v>
          </cell>
          <cell r="D1365">
            <v>1.6699999999998001</v>
          </cell>
        </row>
        <row r="1366">
          <cell r="A1366">
            <v>116.8</v>
          </cell>
          <cell r="D1366">
            <v>1.6799999999998001</v>
          </cell>
        </row>
        <row r="1367">
          <cell r="A1367">
            <v>116.9</v>
          </cell>
          <cell r="D1367">
            <v>1.6899999999998001</v>
          </cell>
        </row>
        <row r="1368">
          <cell r="A1368">
            <v>117</v>
          </cell>
          <cell r="D1368">
            <v>1.6999999999997999</v>
          </cell>
        </row>
        <row r="1369">
          <cell r="A1369">
            <v>117.1</v>
          </cell>
          <cell r="D1369">
            <v>1.7099999999997999</v>
          </cell>
        </row>
        <row r="1370">
          <cell r="A1370">
            <v>117.2</v>
          </cell>
          <cell r="D1370">
            <v>1.7199999999997999</v>
          </cell>
        </row>
        <row r="1371">
          <cell r="A1371">
            <v>117.3</v>
          </cell>
          <cell r="D1371">
            <v>1.7299999999997</v>
          </cell>
        </row>
        <row r="1372">
          <cell r="A1372">
            <v>117.4</v>
          </cell>
          <cell r="D1372">
            <v>1.7399999999997</v>
          </cell>
        </row>
        <row r="1373">
          <cell r="A1373">
            <v>117.5</v>
          </cell>
          <cell r="D1373">
            <v>1.7499999999997</v>
          </cell>
        </row>
        <row r="1374">
          <cell r="A1374">
            <v>117.6</v>
          </cell>
          <cell r="D1374">
            <v>1.7599999999997</v>
          </cell>
        </row>
        <row r="1375">
          <cell r="A1375">
            <v>117.7</v>
          </cell>
          <cell r="D1375">
            <v>1.7699999999997</v>
          </cell>
        </row>
        <row r="1376">
          <cell r="A1376">
            <v>117.8</v>
          </cell>
          <cell r="D1376">
            <v>1.7799999999997</v>
          </cell>
        </row>
        <row r="1377">
          <cell r="A1377">
            <v>117.9</v>
          </cell>
          <cell r="D1377">
            <v>1.7899999999997001</v>
          </cell>
        </row>
        <row r="1378">
          <cell r="A1378">
            <v>118</v>
          </cell>
          <cell r="D1378">
            <v>1.7999999999997001</v>
          </cell>
        </row>
        <row r="1379">
          <cell r="A1379">
            <v>118.1</v>
          </cell>
          <cell r="D1379">
            <v>1.8099999999997001</v>
          </cell>
        </row>
        <row r="1380">
          <cell r="A1380">
            <v>118.2</v>
          </cell>
          <cell r="D1380">
            <v>1.8199999999997001</v>
          </cell>
        </row>
        <row r="1381">
          <cell r="A1381">
            <v>118.3</v>
          </cell>
          <cell r="D1381">
            <v>1.8299999999997001</v>
          </cell>
        </row>
        <row r="1382">
          <cell r="A1382">
            <v>118.4</v>
          </cell>
          <cell r="D1382">
            <v>1.8399999999997001</v>
          </cell>
        </row>
        <row r="1383">
          <cell r="A1383">
            <v>118.5</v>
          </cell>
          <cell r="D1383">
            <v>1.8499999999997001</v>
          </cell>
        </row>
        <row r="1384">
          <cell r="A1384">
            <v>118.6</v>
          </cell>
          <cell r="D1384">
            <v>1.8599999999996999</v>
          </cell>
        </row>
        <row r="1385">
          <cell r="A1385">
            <v>118.7</v>
          </cell>
          <cell r="D1385">
            <v>1.8699999999996999</v>
          </cell>
        </row>
        <row r="1386">
          <cell r="A1386">
            <v>118.8</v>
          </cell>
          <cell r="D1386">
            <v>1.8799999999996999</v>
          </cell>
        </row>
        <row r="1387">
          <cell r="A1387">
            <v>118.9</v>
          </cell>
          <cell r="D1387">
            <v>1.8899999999996999</v>
          </cell>
        </row>
        <row r="1388">
          <cell r="A1388">
            <v>119</v>
          </cell>
          <cell r="D1388">
            <v>1.8999999999996999</v>
          </cell>
        </row>
        <row r="1389">
          <cell r="A1389">
            <v>119.1</v>
          </cell>
          <cell r="D1389">
            <v>1.9099999999996999</v>
          </cell>
        </row>
        <row r="1390">
          <cell r="A1390">
            <v>119.2</v>
          </cell>
          <cell r="D1390">
            <v>1.9199999999996999</v>
          </cell>
        </row>
        <row r="1391">
          <cell r="A1391">
            <v>119.3</v>
          </cell>
          <cell r="D1391">
            <v>1.9299999999997</v>
          </cell>
        </row>
        <row r="1392">
          <cell r="A1392">
            <v>119.4</v>
          </cell>
          <cell r="D1392">
            <v>1.9399999999997</v>
          </cell>
        </row>
        <row r="1393">
          <cell r="A1393">
            <v>119.5</v>
          </cell>
          <cell r="D1393">
            <v>1.9499999999997</v>
          </cell>
        </row>
        <row r="1394">
          <cell r="A1394">
            <v>119.6</v>
          </cell>
          <cell r="D1394">
            <v>1.9599999999997</v>
          </cell>
        </row>
        <row r="1395">
          <cell r="A1395">
            <v>119.7</v>
          </cell>
          <cell r="D1395">
            <v>1.9699999999997</v>
          </cell>
        </row>
        <row r="1396">
          <cell r="A1396">
            <v>119.8</v>
          </cell>
          <cell r="D1396">
            <v>1.9799999999997</v>
          </cell>
        </row>
        <row r="1397">
          <cell r="A1397">
            <v>119.9</v>
          </cell>
          <cell r="D1397">
            <v>1.9899999999997</v>
          </cell>
        </row>
        <row r="1398">
          <cell r="A1398">
            <v>120</v>
          </cell>
          <cell r="D1398">
            <v>1.9999999999997</v>
          </cell>
        </row>
        <row r="1399">
          <cell r="A1399">
            <v>120.1</v>
          </cell>
          <cell r="D1399">
            <v>2.0099999999997</v>
          </cell>
        </row>
        <row r="1400">
          <cell r="A1400">
            <v>120.2</v>
          </cell>
          <cell r="D1400">
            <v>2.0199999999996998</v>
          </cell>
        </row>
        <row r="1401">
          <cell r="A1401">
            <v>120.3</v>
          </cell>
          <cell r="D1401">
            <v>2.0299999999997</v>
          </cell>
        </row>
        <row r="1402">
          <cell r="A1402">
            <v>120.4</v>
          </cell>
          <cell r="D1402">
            <v>2.0399999999996998</v>
          </cell>
        </row>
        <row r="1403">
          <cell r="A1403">
            <v>120.5</v>
          </cell>
          <cell r="D1403">
            <v>2.0499999999997001</v>
          </cell>
        </row>
        <row r="1404">
          <cell r="A1404">
            <v>120.6</v>
          </cell>
          <cell r="D1404">
            <v>2.0599999999996998</v>
          </cell>
        </row>
        <row r="1405">
          <cell r="A1405">
            <v>120.7</v>
          </cell>
          <cell r="D1405">
            <v>2.0699999999997001</v>
          </cell>
        </row>
        <row r="1406">
          <cell r="A1406">
            <v>120.8</v>
          </cell>
          <cell r="D1406">
            <v>2.0799999999996999</v>
          </cell>
        </row>
        <row r="1407">
          <cell r="A1407">
            <v>120.9</v>
          </cell>
          <cell r="D1407">
            <v>2.0899999999997001</v>
          </cell>
        </row>
        <row r="1408">
          <cell r="A1408">
            <v>121</v>
          </cell>
          <cell r="D1408">
            <v>2.0999999999996999</v>
          </cell>
        </row>
        <row r="1409">
          <cell r="A1409">
            <v>121.1</v>
          </cell>
          <cell r="D1409">
            <v>2.1099999999997001</v>
          </cell>
        </row>
        <row r="1410">
          <cell r="A1410">
            <v>121.2</v>
          </cell>
          <cell r="D1410">
            <v>2.1199999999996999</v>
          </cell>
        </row>
        <row r="1411">
          <cell r="A1411">
            <v>121.3</v>
          </cell>
          <cell r="D1411">
            <v>2.1299999999997001</v>
          </cell>
        </row>
        <row r="1412">
          <cell r="A1412">
            <v>121.4</v>
          </cell>
          <cell r="D1412">
            <v>2.1399999999996999</v>
          </cell>
        </row>
        <row r="1413">
          <cell r="A1413">
            <v>121.5</v>
          </cell>
          <cell r="D1413">
            <v>2.1499999999997002</v>
          </cell>
        </row>
        <row r="1414">
          <cell r="A1414">
            <v>121.6</v>
          </cell>
          <cell r="D1414">
            <v>2.1599999999996999</v>
          </cell>
        </row>
        <row r="1415">
          <cell r="A1415">
            <v>121.7</v>
          </cell>
          <cell r="D1415">
            <v>2.1699999999997002</v>
          </cell>
        </row>
        <row r="1416">
          <cell r="A1416">
            <v>121.8</v>
          </cell>
          <cell r="D1416">
            <v>2.1799999999997</v>
          </cell>
        </row>
        <row r="1417">
          <cell r="A1417">
            <v>121.9</v>
          </cell>
          <cell r="D1417">
            <v>2.1899999999997002</v>
          </cell>
        </row>
        <row r="1418">
          <cell r="A1418">
            <v>122</v>
          </cell>
          <cell r="D1418">
            <v>2.1999999999997</v>
          </cell>
        </row>
        <row r="1419">
          <cell r="A1419">
            <v>122.1</v>
          </cell>
          <cell r="D1419">
            <v>2.2099999999997002</v>
          </cell>
        </row>
        <row r="1420">
          <cell r="A1420">
            <v>122.2</v>
          </cell>
          <cell r="D1420">
            <v>2.2199999999997</v>
          </cell>
        </row>
        <row r="1421">
          <cell r="A1421">
            <v>122.3</v>
          </cell>
          <cell r="D1421">
            <v>2.2299999999997002</v>
          </cell>
        </row>
        <row r="1422">
          <cell r="A1422">
            <v>122.4</v>
          </cell>
          <cell r="D1422">
            <v>2.2399999999997</v>
          </cell>
        </row>
        <row r="1423">
          <cell r="A1423">
            <v>122.5</v>
          </cell>
          <cell r="D1423">
            <v>2.2499999999996998</v>
          </cell>
        </row>
        <row r="1424">
          <cell r="A1424">
            <v>122.6</v>
          </cell>
          <cell r="D1424">
            <v>2.2599999999997</v>
          </cell>
        </row>
        <row r="1425">
          <cell r="A1425">
            <v>122.7</v>
          </cell>
          <cell r="D1425">
            <v>2.2699999999996998</v>
          </cell>
        </row>
        <row r="1426">
          <cell r="A1426">
            <v>122.8</v>
          </cell>
          <cell r="D1426">
            <v>2.2799999999997</v>
          </cell>
        </row>
        <row r="1427">
          <cell r="A1427">
            <v>122.9</v>
          </cell>
          <cell r="D1427">
            <v>2.2899999999996998</v>
          </cell>
        </row>
        <row r="1428">
          <cell r="A1428">
            <v>123</v>
          </cell>
          <cell r="D1428">
            <v>2.2999999999997001</v>
          </cell>
        </row>
        <row r="1429">
          <cell r="A1429">
            <v>123.1</v>
          </cell>
          <cell r="D1429">
            <v>2.3099999999996998</v>
          </cell>
        </row>
        <row r="1430">
          <cell r="A1430">
            <v>123.2</v>
          </cell>
          <cell r="D1430">
            <v>2.3199999999997001</v>
          </cell>
        </row>
        <row r="1431">
          <cell r="A1431">
            <v>123.3</v>
          </cell>
          <cell r="D1431">
            <v>2.3299999999996999</v>
          </cell>
        </row>
        <row r="1432">
          <cell r="A1432">
            <v>123.4</v>
          </cell>
          <cell r="D1432">
            <v>2.3399999999997001</v>
          </cell>
        </row>
        <row r="1433">
          <cell r="A1433">
            <v>123.5</v>
          </cell>
          <cell r="D1433">
            <v>2.3499999999996999</v>
          </cell>
        </row>
        <row r="1434">
          <cell r="A1434">
            <v>123.6</v>
          </cell>
          <cell r="D1434">
            <v>2.3599999999997001</v>
          </cell>
        </row>
        <row r="1435">
          <cell r="A1435">
            <v>123.7</v>
          </cell>
          <cell r="D1435">
            <v>2.3699999999996999</v>
          </cell>
        </row>
        <row r="1436">
          <cell r="A1436">
            <v>123.8</v>
          </cell>
          <cell r="D1436">
            <v>2.3799999999997001</v>
          </cell>
        </row>
        <row r="1437">
          <cell r="A1437">
            <v>123.9</v>
          </cell>
          <cell r="D1437">
            <v>2.3899999999996999</v>
          </cell>
        </row>
        <row r="1438">
          <cell r="A1438">
            <v>124</v>
          </cell>
          <cell r="D1438">
            <v>2.3999999999997002</v>
          </cell>
        </row>
        <row r="1439">
          <cell r="A1439">
            <v>124.1</v>
          </cell>
          <cell r="D1439">
            <v>2.4099999999996999</v>
          </cell>
        </row>
        <row r="1440">
          <cell r="A1440">
            <v>124.2</v>
          </cell>
          <cell r="D1440">
            <v>2.4199999999997002</v>
          </cell>
        </row>
        <row r="1441">
          <cell r="A1441">
            <v>124.3</v>
          </cell>
          <cell r="D1441">
            <v>2.4299999999997</v>
          </cell>
        </row>
        <row r="1442">
          <cell r="A1442">
            <v>124.4</v>
          </cell>
          <cell r="D1442">
            <v>2.4399999999997002</v>
          </cell>
        </row>
        <row r="1443">
          <cell r="A1443">
            <v>124.5</v>
          </cell>
          <cell r="D1443">
            <v>2.4499999999997</v>
          </cell>
        </row>
        <row r="1444">
          <cell r="A1444">
            <v>124.6</v>
          </cell>
          <cell r="D1444">
            <v>2.4599999999997002</v>
          </cell>
        </row>
        <row r="1445">
          <cell r="A1445">
            <v>124.7</v>
          </cell>
          <cell r="D1445">
            <v>2.4699999999997</v>
          </cell>
        </row>
        <row r="1446">
          <cell r="A1446">
            <v>124.8</v>
          </cell>
          <cell r="D1446">
            <v>2.4799999999997002</v>
          </cell>
        </row>
        <row r="1447">
          <cell r="A1447">
            <v>124.9</v>
          </cell>
          <cell r="D1447">
            <v>2.4899999999997</v>
          </cell>
        </row>
        <row r="1448">
          <cell r="A1448">
            <v>125</v>
          </cell>
          <cell r="D1448">
            <v>2.4999999999996998</v>
          </cell>
        </row>
        <row r="1449">
          <cell r="A1449">
            <v>125.1</v>
          </cell>
          <cell r="D1449">
            <v>2.5099999999997</v>
          </cell>
        </row>
        <row r="1450">
          <cell r="A1450">
            <v>125.2</v>
          </cell>
          <cell r="D1450">
            <v>2.5199999999996998</v>
          </cell>
        </row>
        <row r="1451">
          <cell r="A1451">
            <v>125.3</v>
          </cell>
          <cell r="D1451">
            <v>2.5299999999997</v>
          </cell>
        </row>
        <row r="1452">
          <cell r="A1452">
            <v>125.4</v>
          </cell>
          <cell r="D1452">
            <v>2.5399999999996998</v>
          </cell>
        </row>
        <row r="1453">
          <cell r="A1453">
            <v>125.5</v>
          </cell>
          <cell r="D1453">
            <v>2.5499999999997001</v>
          </cell>
        </row>
        <row r="1454">
          <cell r="A1454">
            <v>125.6</v>
          </cell>
          <cell r="D1454">
            <v>2.5599999999996998</v>
          </cell>
        </row>
        <row r="1455">
          <cell r="A1455">
            <v>125.7</v>
          </cell>
          <cell r="D1455">
            <v>2.5699999999997001</v>
          </cell>
        </row>
        <row r="1456">
          <cell r="A1456">
            <v>125.8</v>
          </cell>
          <cell r="D1456">
            <v>2.5799999999996999</v>
          </cell>
        </row>
        <row r="1457">
          <cell r="A1457">
            <v>125.9</v>
          </cell>
          <cell r="D1457">
            <v>2.5899999999997001</v>
          </cell>
        </row>
        <row r="1458">
          <cell r="A1458">
            <v>126</v>
          </cell>
          <cell r="D1458">
            <v>2.5999999999996999</v>
          </cell>
        </row>
        <row r="1459">
          <cell r="A1459">
            <v>126.1</v>
          </cell>
          <cell r="D1459">
            <v>2.6099999999997001</v>
          </cell>
        </row>
        <row r="1460">
          <cell r="A1460">
            <v>126.2</v>
          </cell>
          <cell r="D1460">
            <v>2.6199999999996999</v>
          </cell>
        </row>
        <row r="1461">
          <cell r="A1461">
            <v>126.3</v>
          </cell>
          <cell r="D1461">
            <v>2.6299999999997001</v>
          </cell>
        </row>
        <row r="1462">
          <cell r="A1462">
            <v>126.4</v>
          </cell>
          <cell r="D1462">
            <v>2.6399999999996999</v>
          </cell>
        </row>
        <row r="1463">
          <cell r="A1463">
            <v>126.5</v>
          </cell>
          <cell r="D1463">
            <v>2.6499999999997002</v>
          </cell>
        </row>
        <row r="1464">
          <cell r="A1464">
            <v>126.6</v>
          </cell>
          <cell r="D1464">
            <v>2.6599999999996999</v>
          </cell>
        </row>
        <row r="1465">
          <cell r="A1465">
            <v>126.7</v>
          </cell>
          <cell r="D1465">
            <v>2.6699999999997002</v>
          </cell>
        </row>
        <row r="1466">
          <cell r="A1466">
            <v>126.8</v>
          </cell>
          <cell r="D1466">
            <v>2.6799999999997</v>
          </cell>
        </row>
        <row r="1467">
          <cell r="A1467">
            <v>126.9</v>
          </cell>
          <cell r="D1467">
            <v>2.6899999999997002</v>
          </cell>
        </row>
        <row r="1468">
          <cell r="A1468">
            <v>127</v>
          </cell>
          <cell r="D1468">
            <v>2.6999999999997</v>
          </cell>
        </row>
        <row r="1469">
          <cell r="A1469">
            <v>127.1</v>
          </cell>
          <cell r="D1469">
            <v>2.7099999999997002</v>
          </cell>
        </row>
        <row r="1470">
          <cell r="A1470">
            <v>127.2</v>
          </cell>
          <cell r="D1470">
            <v>2.7199999999997</v>
          </cell>
        </row>
        <row r="1471">
          <cell r="A1471">
            <v>127.3</v>
          </cell>
          <cell r="D1471">
            <v>2.7299999999997002</v>
          </cell>
        </row>
        <row r="1472">
          <cell r="A1472">
            <v>127.4</v>
          </cell>
          <cell r="D1472">
            <v>2.7399999999997</v>
          </cell>
        </row>
        <row r="1473">
          <cell r="A1473">
            <v>127.5</v>
          </cell>
          <cell r="D1473">
            <v>2.7499999999996998</v>
          </cell>
        </row>
        <row r="1474">
          <cell r="A1474">
            <v>127.6</v>
          </cell>
          <cell r="D1474">
            <v>2.7599999999997</v>
          </cell>
        </row>
        <row r="1475">
          <cell r="A1475">
            <v>127.7</v>
          </cell>
          <cell r="D1475">
            <v>2.7699999999996998</v>
          </cell>
        </row>
        <row r="1476">
          <cell r="A1476">
            <v>127.8</v>
          </cell>
          <cell r="D1476">
            <v>2.7799999999997</v>
          </cell>
        </row>
        <row r="1477">
          <cell r="A1477">
            <v>127.9</v>
          </cell>
          <cell r="D1477">
            <v>2.7899999999996998</v>
          </cell>
        </row>
        <row r="1478">
          <cell r="A1478">
            <v>128</v>
          </cell>
          <cell r="D1478">
            <v>2.7999999999997001</v>
          </cell>
        </row>
        <row r="1479">
          <cell r="A1479">
            <v>128.1</v>
          </cell>
          <cell r="D1479">
            <v>2.8099999999996998</v>
          </cell>
        </row>
        <row r="1480">
          <cell r="A1480">
            <v>128.19999999999999</v>
          </cell>
          <cell r="D1480">
            <v>2.8199999999997001</v>
          </cell>
        </row>
        <row r="1481">
          <cell r="A1481">
            <v>128.30000000000001</v>
          </cell>
          <cell r="D1481">
            <v>2.8299999999996999</v>
          </cell>
        </row>
        <row r="1482">
          <cell r="A1482">
            <v>128.4</v>
          </cell>
          <cell r="D1482">
            <v>2.8399999999997001</v>
          </cell>
        </row>
        <row r="1483">
          <cell r="A1483">
            <v>128.5</v>
          </cell>
          <cell r="D1483">
            <v>2.8499999999996999</v>
          </cell>
        </row>
        <row r="1484">
          <cell r="A1484">
            <v>128.6</v>
          </cell>
          <cell r="D1484">
            <v>2.8599999999997001</v>
          </cell>
        </row>
        <row r="1485">
          <cell r="A1485">
            <v>128.69999999999999</v>
          </cell>
          <cell r="D1485">
            <v>2.8699999999996999</v>
          </cell>
        </row>
        <row r="1486">
          <cell r="A1486">
            <v>128.80000000000001</v>
          </cell>
          <cell r="D1486">
            <v>2.8799999999997001</v>
          </cell>
        </row>
        <row r="1487">
          <cell r="A1487">
            <v>128.9</v>
          </cell>
          <cell r="D1487">
            <v>2.8899999999996999</v>
          </cell>
        </row>
        <row r="1488">
          <cell r="A1488">
            <v>129</v>
          </cell>
          <cell r="D1488">
            <v>2.8999999999997002</v>
          </cell>
        </row>
        <row r="1489">
          <cell r="A1489">
            <v>129.1</v>
          </cell>
          <cell r="D1489">
            <v>2.9099999999996999</v>
          </cell>
        </row>
        <row r="1490">
          <cell r="A1490">
            <v>129.19999999999999</v>
          </cell>
          <cell r="D1490">
            <v>2.9199999999997002</v>
          </cell>
        </row>
        <row r="1491">
          <cell r="A1491">
            <v>129.30000000000001</v>
          </cell>
          <cell r="D1491">
            <v>2.9299999999997</v>
          </cell>
        </row>
        <row r="1492">
          <cell r="A1492">
            <v>129.4</v>
          </cell>
          <cell r="D1492">
            <v>2.9399999999997002</v>
          </cell>
        </row>
        <row r="1493">
          <cell r="A1493">
            <v>129.5</v>
          </cell>
          <cell r="D1493">
            <v>2.9499999999997</v>
          </cell>
        </row>
        <row r="1494">
          <cell r="A1494">
            <v>129.6</v>
          </cell>
          <cell r="D1494">
            <v>2.9599999999997002</v>
          </cell>
        </row>
        <row r="1495">
          <cell r="A1495">
            <v>129.69999999999999</v>
          </cell>
          <cell r="D1495">
            <v>2.9699999999997</v>
          </cell>
        </row>
        <row r="1496">
          <cell r="A1496">
            <v>129.80000000000001</v>
          </cell>
          <cell r="D1496">
            <v>2.9799999999997002</v>
          </cell>
        </row>
        <row r="1497">
          <cell r="A1497">
            <v>129.9</v>
          </cell>
          <cell r="D1497">
            <v>2.9899999999997</v>
          </cell>
        </row>
        <row r="1498">
          <cell r="A1498">
            <v>130</v>
          </cell>
          <cell r="D1498">
            <v>2.9999999999996998</v>
          </cell>
        </row>
        <row r="1499">
          <cell r="A1499">
            <v>130.1</v>
          </cell>
          <cell r="D1499">
            <v>3.0099999999997</v>
          </cell>
        </row>
        <row r="1500">
          <cell r="A1500">
            <v>130.19999999999999</v>
          </cell>
          <cell r="D1500">
            <v>3.0199999999996998</v>
          </cell>
        </row>
        <row r="1501">
          <cell r="A1501">
            <v>130.30000000000001</v>
          </cell>
          <cell r="D1501">
            <v>3.0299999999997</v>
          </cell>
        </row>
        <row r="1502">
          <cell r="A1502">
            <v>130.4</v>
          </cell>
          <cell r="D1502">
            <v>3.0399999999996998</v>
          </cell>
        </row>
        <row r="1503">
          <cell r="A1503">
            <v>130.5</v>
          </cell>
          <cell r="D1503">
            <v>3.0499999999997001</v>
          </cell>
        </row>
        <row r="1504">
          <cell r="A1504">
            <v>130.6</v>
          </cell>
          <cell r="D1504">
            <v>3.0599999999996998</v>
          </cell>
        </row>
        <row r="1505">
          <cell r="A1505">
            <v>130.69999999999999</v>
          </cell>
          <cell r="D1505">
            <v>3.0699999999997001</v>
          </cell>
        </row>
        <row r="1506">
          <cell r="A1506">
            <v>130.80000000000001</v>
          </cell>
          <cell r="D1506">
            <v>3.0799999999996999</v>
          </cell>
        </row>
        <row r="1507">
          <cell r="A1507">
            <v>130.9</v>
          </cell>
          <cell r="D1507">
            <v>3.0899999999997001</v>
          </cell>
        </row>
        <row r="1508">
          <cell r="A1508">
            <v>131</v>
          </cell>
          <cell r="D1508">
            <v>3.0999999999996999</v>
          </cell>
        </row>
        <row r="1509">
          <cell r="A1509">
            <v>131.1</v>
          </cell>
          <cell r="D1509">
            <v>3.1099999999997001</v>
          </cell>
        </row>
        <row r="1510">
          <cell r="A1510">
            <v>131.19999999999999</v>
          </cell>
          <cell r="D1510">
            <v>3.1199999999996999</v>
          </cell>
        </row>
        <row r="1511">
          <cell r="A1511">
            <v>131.30000000000001</v>
          </cell>
          <cell r="D1511">
            <v>3.1299999999997001</v>
          </cell>
        </row>
        <row r="1512">
          <cell r="A1512">
            <v>131.4</v>
          </cell>
          <cell r="D1512">
            <v>3.1399999999996999</v>
          </cell>
        </row>
        <row r="1513">
          <cell r="A1513">
            <v>131.5</v>
          </cell>
          <cell r="D1513">
            <v>3.1499999999997002</v>
          </cell>
        </row>
        <row r="1514">
          <cell r="A1514">
            <v>131.6</v>
          </cell>
          <cell r="D1514">
            <v>3.1599999999996999</v>
          </cell>
        </row>
        <row r="1515">
          <cell r="A1515">
            <v>131.69999999999999</v>
          </cell>
          <cell r="D1515">
            <v>3.1699999999997002</v>
          </cell>
        </row>
        <row r="1516">
          <cell r="A1516">
            <v>131.80000000000001</v>
          </cell>
          <cell r="D1516">
            <v>3.1799999999997</v>
          </cell>
        </row>
        <row r="1517">
          <cell r="A1517">
            <v>131.9</v>
          </cell>
          <cell r="D1517">
            <v>3.1899999999997002</v>
          </cell>
        </row>
        <row r="1518">
          <cell r="A1518">
            <v>132</v>
          </cell>
          <cell r="D1518">
            <v>3.1999999999997</v>
          </cell>
        </row>
        <row r="1519">
          <cell r="A1519">
            <v>132.1</v>
          </cell>
          <cell r="D1519">
            <v>3.2099999999997002</v>
          </cell>
        </row>
        <row r="1520">
          <cell r="A1520">
            <v>132.19999999999999</v>
          </cell>
          <cell r="D1520">
            <v>3.2199999999997</v>
          </cell>
        </row>
        <row r="1521">
          <cell r="A1521">
            <v>132.30000000000001</v>
          </cell>
          <cell r="D1521">
            <v>3.2299999999997002</v>
          </cell>
        </row>
        <row r="1522">
          <cell r="A1522">
            <v>132.4</v>
          </cell>
          <cell r="D1522">
            <v>3.2399999999997</v>
          </cell>
        </row>
        <row r="1523">
          <cell r="A1523">
            <v>132.5</v>
          </cell>
          <cell r="D1523">
            <v>3.2499999999996998</v>
          </cell>
        </row>
        <row r="1524">
          <cell r="A1524">
            <v>132.6</v>
          </cell>
          <cell r="D1524">
            <v>3.2599999999997</v>
          </cell>
        </row>
        <row r="1525">
          <cell r="A1525">
            <v>132.69999999999999</v>
          </cell>
          <cell r="D1525">
            <v>3.2699999999996998</v>
          </cell>
        </row>
        <row r="1526">
          <cell r="A1526">
            <v>132.80000000000001</v>
          </cell>
          <cell r="D1526">
            <v>3.2799999999997</v>
          </cell>
        </row>
        <row r="1527">
          <cell r="A1527">
            <v>132.9</v>
          </cell>
          <cell r="D1527">
            <v>3.2899999999996998</v>
          </cell>
        </row>
        <row r="1528">
          <cell r="A1528">
            <v>133</v>
          </cell>
          <cell r="D1528">
            <v>3.2999999999997001</v>
          </cell>
        </row>
        <row r="1529">
          <cell r="A1529">
            <v>133.1</v>
          </cell>
          <cell r="D1529">
            <v>3.3099999999996998</v>
          </cell>
        </row>
        <row r="1530">
          <cell r="A1530">
            <v>133.19999999999999</v>
          </cell>
          <cell r="D1530">
            <v>3.3199999999997001</v>
          </cell>
        </row>
        <row r="1531">
          <cell r="A1531">
            <v>133.30000000000001</v>
          </cell>
          <cell r="D1531">
            <v>3.3299999999996999</v>
          </cell>
        </row>
        <row r="1532">
          <cell r="A1532">
            <v>133.4</v>
          </cell>
          <cell r="D1532">
            <v>3.3399999999997001</v>
          </cell>
        </row>
        <row r="1533">
          <cell r="A1533">
            <v>133.5</v>
          </cell>
          <cell r="D1533">
            <v>3.3499999999996999</v>
          </cell>
        </row>
        <row r="1534">
          <cell r="A1534">
            <v>133.6</v>
          </cell>
          <cell r="D1534">
            <v>3.3599999999997001</v>
          </cell>
        </row>
        <row r="1535">
          <cell r="A1535">
            <v>133.69999999999999</v>
          </cell>
          <cell r="D1535">
            <v>3.3699999999996999</v>
          </cell>
        </row>
        <row r="1536">
          <cell r="A1536">
            <v>133.80000000000001</v>
          </cell>
          <cell r="D1536">
            <v>3.3799999999997001</v>
          </cell>
        </row>
        <row r="1537">
          <cell r="A1537">
            <v>133.9</v>
          </cell>
          <cell r="D1537">
            <v>3.3899999999996999</v>
          </cell>
        </row>
        <row r="1538">
          <cell r="A1538">
            <v>134</v>
          </cell>
          <cell r="D1538">
            <v>3.3999999999997002</v>
          </cell>
        </row>
        <row r="1539">
          <cell r="A1539">
            <v>134.1</v>
          </cell>
          <cell r="D1539">
            <v>3.4099999999996999</v>
          </cell>
        </row>
        <row r="1540">
          <cell r="A1540">
            <v>134.19999999999999</v>
          </cell>
          <cell r="D1540">
            <v>3.4199999999997002</v>
          </cell>
        </row>
        <row r="1541">
          <cell r="A1541">
            <v>134.30000000000001</v>
          </cell>
          <cell r="D1541">
            <v>3.4299999999997</v>
          </cell>
        </row>
        <row r="1542">
          <cell r="A1542">
            <v>134.4</v>
          </cell>
          <cell r="D1542">
            <v>3.4399999999997002</v>
          </cell>
        </row>
        <row r="1543">
          <cell r="A1543">
            <v>134.5</v>
          </cell>
          <cell r="D1543">
            <v>3.4499999999997</v>
          </cell>
        </row>
        <row r="1544">
          <cell r="A1544">
            <v>134.6</v>
          </cell>
          <cell r="D1544">
            <v>3.4599999999997002</v>
          </cell>
        </row>
        <row r="1545">
          <cell r="A1545">
            <v>134.69999999999999</v>
          </cell>
          <cell r="D1545">
            <v>3.4699999999997</v>
          </cell>
        </row>
        <row r="1546">
          <cell r="A1546">
            <v>134.80000000000001</v>
          </cell>
          <cell r="D1546">
            <v>3.4799999999997002</v>
          </cell>
        </row>
        <row r="1547">
          <cell r="A1547">
            <v>134.9</v>
          </cell>
          <cell r="D1547">
            <v>3.4899999999997</v>
          </cell>
        </row>
        <row r="1548">
          <cell r="A1548">
            <v>135</v>
          </cell>
          <cell r="D1548">
            <v>3.4999999999996998</v>
          </cell>
        </row>
        <row r="1549">
          <cell r="A1549">
            <v>135.1</v>
          </cell>
          <cell r="D1549">
            <v>3.5099999999997</v>
          </cell>
        </row>
        <row r="1550">
          <cell r="A1550">
            <v>135.19999999999999</v>
          </cell>
          <cell r="D1550">
            <v>3.5199999999996998</v>
          </cell>
        </row>
        <row r="1551">
          <cell r="A1551">
            <v>135.30000000000001</v>
          </cell>
          <cell r="D1551">
            <v>3.5299999999997</v>
          </cell>
        </row>
        <row r="1552">
          <cell r="A1552">
            <v>135.4</v>
          </cell>
          <cell r="D1552">
            <v>3.5399999999996998</v>
          </cell>
        </row>
        <row r="1553">
          <cell r="A1553">
            <v>135.5</v>
          </cell>
          <cell r="D1553">
            <v>3.5499999999997001</v>
          </cell>
        </row>
        <row r="1554">
          <cell r="A1554">
            <v>135.6</v>
          </cell>
          <cell r="D1554">
            <v>3.5599999999996998</v>
          </cell>
        </row>
        <row r="1555">
          <cell r="A1555">
            <v>135.69999999999999</v>
          </cell>
          <cell r="D1555">
            <v>3.5699999999997001</v>
          </cell>
        </row>
        <row r="1556">
          <cell r="A1556">
            <v>135.80000000000001</v>
          </cell>
          <cell r="D1556">
            <v>3.5799999999996999</v>
          </cell>
        </row>
        <row r="1557">
          <cell r="A1557">
            <v>135.9</v>
          </cell>
          <cell r="D1557">
            <v>3.5899999999997001</v>
          </cell>
        </row>
        <row r="1558">
          <cell r="A1558">
            <v>136</v>
          </cell>
          <cell r="D1558">
            <v>3.5999999999996999</v>
          </cell>
        </row>
        <row r="1559">
          <cell r="A1559">
            <v>136.1</v>
          </cell>
          <cell r="D1559">
            <v>3.6099999999997001</v>
          </cell>
        </row>
        <row r="1560">
          <cell r="A1560">
            <v>136.19999999999999</v>
          </cell>
          <cell r="D1560">
            <v>3.6199999999996999</v>
          </cell>
        </row>
        <row r="1561">
          <cell r="A1561">
            <v>136.30000000000001</v>
          </cell>
          <cell r="D1561">
            <v>3.6299999999997001</v>
          </cell>
        </row>
        <row r="1562">
          <cell r="A1562">
            <v>136.4</v>
          </cell>
          <cell r="D1562">
            <v>3.6399999999996999</v>
          </cell>
        </row>
        <row r="1563">
          <cell r="A1563">
            <v>136.5</v>
          </cell>
          <cell r="D1563">
            <v>3.6499999999997002</v>
          </cell>
        </row>
        <row r="1564">
          <cell r="A1564">
            <v>136.6</v>
          </cell>
          <cell r="D1564">
            <v>3.6599999999996999</v>
          </cell>
        </row>
        <row r="1565">
          <cell r="A1565">
            <v>136.69999999999999</v>
          </cell>
          <cell r="D1565">
            <v>3.6699999999997002</v>
          </cell>
        </row>
        <row r="1566">
          <cell r="A1566">
            <v>136.80000000000001</v>
          </cell>
          <cell r="D1566">
            <v>3.6799999999997</v>
          </cell>
        </row>
        <row r="1567">
          <cell r="A1567">
            <v>136.9</v>
          </cell>
          <cell r="D1567">
            <v>3.6899999999997002</v>
          </cell>
        </row>
        <row r="1568">
          <cell r="A1568">
            <v>137</v>
          </cell>
          <cell r="D1568">
            <v>3.6999999999997</v>
          </cell>
        </row>
        <row r="1569">
          <cell r="A1569">
            <v>137.1</v>
          </cell>
          <cell r="D1569">
            <v>3.7099999999997002</v>
          </cell>
        </row>
        <row r="1570">
          <cell r="A1570">
            <v>137.19999999999999</v>
          </cell>
          <cell r="D1570">
            <v>3.7199999999997</v>
          </cell>
        </row>
        <row r="1571">
          <cell r="A1571">
            <v>137.30000000000001</v>
          </cell>
          <cell r="D1571">
            <v>3.7299999999997002</v>
          </cell>
        </row>
        <row r="1572">
          <cell r="A1572">
            <v>137.4</v>
          </cell>
          <cell r="D1572">
            <v>3.7399999999997</v>
          </cell>
        </row>
        <row r="1573">
          <cell r="A1573">
            <v>137.5</v>
          </cell>
          <cell r="D1573">
            <v>3.7499999999996998</v>
          </cell>
        </row>
        <row r="1574">
          <cell r="A1574">
            <v>137.6</v>
          </cell>
          <cell r="D1574">
            <v>3.7599999999997</v>
          </cell>
        </row>
        <row r="1575">
          <cell r="A1575">
            <v>137.69999999999999</v>
          </cell>
          <cell r="D1575">
            <v>3.7699999999996998</v>
          </cell>
        </row>
        <row r="1576">
          <cell r="A1576">
            <v>137.80000000000001</v>
          </cell>
          <cell r="D1576">
            <v>3.7799999999997</v>
          </cell>
        </row>
        <row r="1577">
          <cell r="A1577">
            <v>137.9</v>
          </cell>
          <cell r="D1577">
            <v>3.7899999999996998</v>
          </cell>
        </row>
        <row r="1578">
          <cell r="A1578">
            <v>138</v>
          </cell>
          <cell r="D1578">
            <v>3.7999999999997001</v>
          </cell>
        </row>
        <row r="1579">
          <cell r="A1579">
            <v>138.1</v>
          </cell>
          <cell r="D1579">
            <v>3.8099999999996998</v>
          </cell>
        </row>
        <row r="1580">
          <cell r="A1580">
            <v>138.19999999999999</v>
          </cell>
          <cell r="D1580">
            <v>3.8199999999997001</v>
          </cell>
        </row>
        <row r="1581">
          <cell r="A1581">
            <v>138.30000000000001</v>
          </cell>
          <cell r="D1581">
            <v>3.8299999999996999</v>
          </cell>
        </row>
        <row r="1582">
          <cell r="A1582">
            <v>138.4</v>
          </cell>
          <cell r="D1582">
            <v>3.8399999999997001</v>
          </cell>
        </row>
        <row r="1583">
          <cell r="A1583">
            <v>138.5</v>
          </cell>
          <cell r="D1583">
            <v>3.8499999999996999</v>
          </cell>
        </row>
        <row r="1584">
          <cell r="A1584">
            <v>138.6</v>
          </cell>
          <cell r="D1584">
            <v>3.8599999999997001</v>
          </cell>
        </row>
        <row r="1585">
          <cell r="A1585">
            <v>138.69999999999999</v>
          </cell>
          <cell r="D1585">
            <v>3.8699999999996999</v>
          </cell>
        </row>
        <row r="1586">
          <cell r="A1586">
            <v>138.80000000000001</v>
          </cell>
          <cell r="D1586">
            <v>3.8799999999997001</v>
          </cell>
        </row>
        <row r="1587">
          <cell r="A1587">
            <v>138.9</v>
          </cell>
          <cell r="D1587">
            <v>3.8899999999996999</v>
          </cell>
        </row>
        <row r="1588">
          <cell r="A1588">
            <v>139</v>
          </cell>
          <cell r="D1588">
            <v>3.8999999999997002</v>
          </cell>
        </row>
        <row r="1589">
          <cell r="A1589">
            <v>139.1</v>
          </cell>
          <cell r="D1589">
            <v>3.9099999999996999</v>
          </cell>
        </row>
        <row r="1590">
          <cell r="A1590">
            <v>139.19999999999999</v>
          </cell>
          <cell r="D1590">
            <v>3.9199999999997002</v>
          </cell>
        </row>
        <row r="1591">
          <cell r="A1591">
            <v>139.30000000000001</v>
          </cell>
          <cell r="D1591">
            <v>3.9299999999997</v>
          </cell>
        </row>
        <row r="1592">
          <cell r="A1592">
            <v>139.4</v>
          </cell>
          <cell r="D1592">
            <v>3.9399999999997002</v>
          </cell>
        </row>
        <row r="1593">
          <cell r="A1593">
            <v>139.5</v>
          </cell>
          <cell r="D1593">
            <v>3.9499999999997</v>
          </cell>
        </row>
        <row r="1594">
          <cell r="A1594">
            <v>139.6</v>
          </cell>
          <cell r="D1594">
            <v>3.9599999999997002</v>
          </cell>
        </row>
        <row r="1595">
          <cell r="A1595">
            <v>139.69999999999999</v>
          </cell>
          <cell r="D1595">
            <v>3.9699999999997</v>
          </cell>
        </row>
        <row r="1596">
          <cell r="A1596">
            <v>139.80000000000001</v>
          </cell>
          <cell r="D1596">
            <v>3.9799999999997002</v>
          </cell>
        </row>
        <row r="1597">
          <cell r="A1597">
            <v>139.9</v>
          </cell>
          <cell r="D1597">
            <v>3.9899999999997</v>
          </cell>
        </row>
        <row r="1598">
          <cell r="A1598">
            <v>140</v>
          </cell>
          <cell r="D1598">
            <v>3.9999999999996998</v>
          </cell>
        </row>
        <row r="1599">
          <cell r="A1599">
            <v>140.1</v>
          </cell>
          <cell r="D1599">
            <v>4.0099999999996996</v>
          </cell>
        </row>
        <row r="1600">
          <cell r="A1600">
            <v>140.19999999999999</v>
          </cell>
          <cell r="D1600">
            <v>4.0199999999997003</v>
          </cell>
        </row>
        <row r="1601">
          <cell r="A1601">
            <v>140.30000000000001</v>
          </cell>
          <cell r="D1601">
            <v>4.0299999999997</v>
          </cell>
        </row>
        <row r="1602">
          <cell r="A1602">
            <v>140.4</v>
          </cell>
          <cell r="D1602">
            <v>4.0399999999996998</v>
          </cell>
        </row>
        <row r="1603">
          <cell r="A1603">
            <v>140.5</v>
          </cell>
          <cell r="D1603">
            <v>4.0499999999996996</v>
          </cell>
        </row>
        <row r="1604">
          <cell r="A1604">
            <v>140.6</v>
          </cell>
          <cell r="D1604">
            <v>4.0599999999997003</v>
          </cell>
        </row>
        <row r="1605">
          <cell r="A1605">
            <v>140.69999999999999</v>
          </cell>
          <cell r="D1605">
            <v>4.0699999999997001</v>
          </cell>
        </row>
        <row r="1606">
          <cell r="A1606">
            <v>140.80000000000001</v>
          </cell>
          <cell r="D1606">
            <v>4.0799999999996999</v>
          </cell>
        </row>
        <row r="1607">
          <cell r="A1607">
            <v>140.9</v>
          </cell>
          <cell r="D1607">
            <v>4.0899999999996997</v>
          </cell>
        </row>
        <row r="1608">
          <cell r="A1608">
            <v>141</v>
          </cell>
          <cell r="D1608">
            <v>4.0999999999997003</v>
          </cell>
        </row>
        <row r="1609">
          <cell r="A1609">
            <v>141.1</v>
          </cell>
          <cell r="D1609">
            <v>4.1099999999997001</v>
          </cell>
        </row>
        <row r="1610">
          <cell r="A1610">
            <v>141.19999999999999</v>
          </cell>
          <cell r="D1610">
            <v>4.1199999999996999</v>
          </cell>
        </row>
        <row r="1611">
          <cell r="A1611">
            <v>141.30000000000001</v>
          </cell>
          <cell r="D1611">
            <v>4.1299999999996997</v>
          </cell>
        </row>
        <row r="1612">
          <cell r="A1612">
            <v>141.4</v>
          </cell>
          <cell r="D1612">
            <v>4.1399999999997004</v>
          </cell>
        </row>
        <row r="1613">
          <cell r="A1613">
            <v>141.5</v>
          </cell>
          <cell r="D1613">
            <v>4.1499999999997002</v>
          </cell>
        </row>
        <row r="1614">
          <cell r="A1614">
            <v>141.6</v>
          </cell>
          <cell r="D1614">
            <v>4.1599999999996999</v>
          </cell>
        </row>
        <row r="1615">
          <cell r="A1615">
            <v>141.69999999999999</v>
          </cell>
          <cell r="D1615">
            <v>4.1699999999996997</v>
          </cell>
        </row>
        <row r="1616">
          <cell r="A1616">
            <v>141.80000000000001</v>
          </cell>
          <cell r="D1616">
            <v>4.1799999999997004</v>
          </cell>
        </row>
        <row r="1617">
          <cell r="A1617">
            <v>141.9</v>
          </cell>
          <cell r="D1617">
            <v>4.1899999999997002</v>
          </cell>
        </row>
        <row r="1618">
          <cell r="A1618">
            <v>142</v>
          </cell>
          <cell r="D1618">
            <v>4.1999999999997</v>
          </cell>
        </row>
        <row r="1619">
          <cell r="A1619">
            <v>142.1</v>
          </cell>
          <cell r="D1619">
            <v>4.2099999999996998</v>
          </cell>
        </row>
        <row r="1620">
          <cell r="A1620">
            <v>142.19999999999999</v>
          </cell>
          <cell r="D1620">
            <v>4.2199999999997004</v>
          </cell>
        </row>
        <row r="1621">
          <cell r="A1621">
            <v>142.30000000000001</v>
          </cell>
          <cell r="D1621">
            <v>4.2299999999997002</v>
          </cell>
        </row>
        <row r="1622">
          <cell r="A1622">
            <v>142.4</v>
          </cell>
          <cell r="D1622">
            <v>4.2399999999997</v>
          </cell>
        </row>
        <row r="1623">
          <cell r="A1623">
            <v>142.5</v>
          </cell>
          <cell r="D1623">
            <v>4.2499999999996998</v>
          </cell>
        </row>
        <row r="1624">
          <cell r="A1624">
            <v>142.6</v>
          </cell>
          <cell r="D1624">
            <v>4.2599999999996996</v>
          </cell>
        </row>
        <row r="1625">
          <cell r="A1625">
            <v>142.69999999999999</v>
          </cell>
          <cell r="D1625">
            <v>4.2699999999997003</v>
          </cell>
        </row>
        <row r="1626">
          <cell r="A1626">
            <v>142.80000000000001</v>
          </cell>
          <cell r="D1626">
            <v>4.2799999999997</v>
          </cell>
        </row>
        <row r="1627">
          <cell r="A1627">
            <v>142.9</v>
          </cell>
          <cell r="D1627">
            <v>4.2899999999996998</v>
          </cell>
        </row>
        <row r="1628">
          <cell r="A1628">
            <v>143</v>
          </cell>
          <cell r="D1628">
            <v>4.2999999999996996</v>
          </cell>
        </row>
        <row r="1629">
          <cell r="A1629">
            <v>143.1</v>
          </cell>
          <cell r="D1629">
            <v>4.3099999999997003</v>
          </cell>
        </row>
        <row r="1630">
          <cell r="A1630">
            <v>143.19999999999999</v>
          </cell>
          <cell r="D1630">
            <v>4.3199999999997001</v>
          </cell>
        </row>
        <row r="1631">
          <cell r="A1631">
            <v>143.30000000000001</v>
          </cell>
          <cell r="D1631">
            <v>4.3299999999996999</v>
          </cell>
        </row>
        <row r="1632">
          <cell r="A1632">
            <v>143.4</v>
          </cell>
          <cell r="D1632">
            <v>4.3399999999996997</v>
          </cell>
        </row>
        <row r="1633">
          <cell r="A1633">
            <v>143.5</v>
          </cell>
          <cell r="D1633">
            <v>4.3499999999997003</v>
          </cell>
        </row>
        <row r="1634">
          <cell r="A1634">
            <v>143.6</v>
          </cell>
          <cell r="D1634">
            <v>4.3599999999997001</v>
          </cell>
        </row>
        <row r="1635">
          <cell r="A1635">
            <v>143.69999999999999</v>
          </cell>
          <cell r="D1635">
            <v>4.3699999999996999</v>
          </cell>
        </row>
        <row r="1636">
          <cell r="A1636">
            <v>143.80000000000001</v>
          </cell>
          <cell r="D1636">
            <v>4.3799999999996997</v>
          </cell>
        </row>
        <row r="1637">
          <cell r="A1637">
            <v>143.9</v>
          </cell>
          <cell r="D1637">
            <v>4.3899999999997004</v>
          </cell>
        </row>
        <row r="1638">
          <cell r="A1638">
            <v>144</v>
          </cell>
          <cell r="D1638">
            <v>4.3999999999997002</v>
          </cell>
        </row>
        <row r="1639">
          <cell r="A1639">
            <v>144.1</v>
          </cell>
          <cell r="D1639">
            <v>4.4099999999996999</v>
          </cell>
        </row>
        <row r="1640">
          <cell r="A1640">
            <v>144.19999999999999</v>
          </cell>
          <cell r="D1640">
            <v>4.4199999999996997</v>
          </cell>
        </row>
        <row r="1641">
          <cell r="A1641">
            <v>144.30000000000001</v>
          </cell>
          <cell r="D1641">
            <v>4.4299999999997004</v>
          </cell>
        </row>
        <row r="1642">
          <cell r="A1642">
            <v>144.4</v>
          </cell>
          <cell r="D1642">
            <v>4.4399999999997002</v>
          </cell>
        </row>
        <row r="1643">
          <cell r="A1643">
            <v>144.5</v>
          </cell>
          <cell r="D1643">
            <v>4.4499999999997</v>
          </cell>
        </row>
        <row r="1644">
          <cell r="A1644">
            <v>144.6</v>
          </cell>
          <cell r="D1644">
            <v>4.4599999999996998</v>
          </cell>
        </row>
        <row r="1645">
          <cell r="A1645">
            <v>144.69999999999999</v>
          </cell>
          <cell r="D1645">
            <v>4.4699999999997004</v>
          </cell>
        </row>
        <row r="1646">
          <cell r="A1646">
            <v>144.80000000000001</v>
          </cell>
          <cell r="D1646">
            <v>4.4799999999997002</v>
          </cell>
        </row>
        <row r="1647">
          <cell r="A1647">
            <v>144.9</v>
          </cell>
          <cell r="D1647">
            <v>4.4899999999997</v>
          </cell>
        </row>
        <row r="1648">
          <cell r="A1648">
            <v>145</v>
          </cell>
          <cell r="D1648">
            <v>4.4999999999996998</v>
          </cell>
        </row>
        <row r="1649">
          <cell r="A1649">
            <v>145.1</v>
          </cell>
          <cell r="D1649">
            <v>4.5099999999996996</v>
          </cell>
        </row>
        <row r="1650">
          <cell r="A1650">
            <v>145.19999999999999</v>
          </cell>
          <cell r="D1650">
            <v>4.5199999999997003</v>
          </cell>
        </row>
        <row r="1651">
          <cell r="A1651">
            <v>145.30000000000001</v>
          </cell>
          <cell r="D1651">
            <v>4.5299999999997</v>
          </cell>
        </row>
        <row r="1652">
          <cell r="A1652">
            <v>145.4</v>
          </cell>
          <cell r="D1652">
            <v>4.5399999999996998</v>
          </cell>
        </row>
        <row r="1653">
          <cell r="A1653">
            <v>145.5</v>
          </cell>
          <cell r="D1653">
            <v>4.5499999999996996</v>
          </cell>
        </row>
        <row r="1654">
          <cell r="A1654">
            <v>145.6</v>
          </cell>
          <cell r="D1654">
            <v>4.5599999999997003</v>
          </cell>
        </row>
        <row r="1655">
          <cell r="A1655">
            <v>145.69999999999999</v>
          </cell>
          <cell r="D1655">
            <v>4.5699999999997001</v>
          </cell>
        </row>
        <row r="1656">
          <cell r="A1656">
            <v>145.80000000000001</v>
          </cell>
          <cell r="D1656">
            <v>4.5799999999996999</v>
          </cell>
        </row>
        <row r="1657">
          <cell r="A1657">
            <v>145.9</v>
          </cell>
          <cell r="D1657">
            <v>4.5899999999996997</v>
          </cell>
        </row>
        <row r="1658">
          <cell r="A1658">
            <v>146</v>
          </cell>
          <cell r="D1658">
            <v>4.5999999999997003</v>
          </cell>
        </row>
        <row r="1659">
          <cell r="A1659">
            <v>146.1</v>
          </cell>
          <cell r="D1659">
            <v>4.6099999999997001</v>
          </cell>
        </row>
        <row r="1660">
          <cell r="A1660">
            <v>146.19999999999999</v>
          </cell>
          <cell r="D1660">
            <v>4.6199999999996999</v>
          </cell>
        </row>
        <row r="1661">
          <cell r="A1661">
            <v>146.30000000000001</v>
          </cell>
          <cell r="D1661">
            <v>4.6299999999996997</v>
          </cell>
        </row>
        <row r="1662">
          <cell r="A1662">
            <v>146.4</v>
          </cell>
          <cell r="D1662">
            <v>4.6399999999997004</v>
          </cell>
        </row>
        <row r="1663">
          <cell r="A1663">
            <v>146.5</v>
          </cell>
          <cell r="D1663">
            <v>4.6499999999997002</v>
          </cell>
        </row>
        <row r="1664">
          <cell r="A1664">
            <v>146.6</v>
          </cell>
          <cell r="D1664">
            <v>4.6599999999996999</v>
          </cell>
        </row>
        <row r="1665">
          <cell r="A1665">
            <v>146.69999999999999</v>
          </cell>
          <cell r="D1665">
            <v>4.6699999999996997</v>
          </cell>
        </row>
        <row r="1666">
          <cell r="A1666">
            <v>146.80000000000001</v>
          </cell>
          <cell r="D1666">
            <v>4.6799999999997004</v>
          </cell>
        </row>
        <row r="1667">
          <cell r="A1667">
            <v>146.9</v>
          </cell>
          <cell r="D1667">
            <v>4.6899999999997002</v>
          </cell>
        </row>
        <row r="1668">
          <cell r="A1668">
            <v>147</v>
          </cell>
          <cell r="D1668">
            <v>4.6999999999997</v>
          </cell>
        </row>
        <row r="1669">
          <cell r="A1669">
            <v>147.1</v>
          </cell>
          <cell r="D1669">
            <v>4.7099999999996998</v>
          </cell>
        </row>
        <row r="1670">
          <cell r="A1670">
            <v>147.19999999999999</v>
          </cell>
          <cell r="D1670">
            <v>4.7199999999997004</v>
          </cell>
        </row>
        <row r="1671">
          <cell r="A1671">
            <v>147.30000000000001</v>
          </cell>
          <cell r="D1671">
            <v>4.7299999999997002</v>
          </cell>
        </row>
        <row r="1672">
          <cell r="A1672">
            <v>147.4</v>
          </cell>
          <cell r="D1672">
            <v>4.7399999999997</v>
          </cell>
        </row>
        <row r="1673">
          <cell r="A1673">
            <v>147.5</v>
          </cell>
          <cell r="D1673">
            <v>4.7499999999996998</v>
          </cell>
        </row>
        <row r="1674">
          <cell r="A1674">
            <v>147.6</v>
          </cell>
          <cell r="D1674">
            <v>4.7599999999996996</v>
          </cell>
        </row>
        <row r="1675">
          <cell r="A1675">
            <v>147.69999999999999</v>
          </cell>
          <cell r="D1675">
            <v>4.7699999999997003</v>
          </cell>
        </row>
        <row r="1676">
          <cell r="A1676">
            <v>147.80000000000001</v>
          </cell>
          <cell r="D1676">
            <v>4.7799999999997</v>
          </cell>
        </row>
        <row r="1677">
          <cell r="A1677">
            <v>147.9</v>
          </cell>
          <cell r="D1677">
            <v>4.7899999999996998</v>
          </cell>
        </row>
        <row r="1678">
          <cell r="A1678">
            <v>148</v>
          </cell>
          <cell r="D1678">
            <v>4.7999999999996996</v>
          </cell>
        </row>
        <row r="1679">
          <cell r="A1679">
            <v>148.1</v>
          </cell>
          <cell r="D1679">
            <v>4.8099999999997003</v>
          </cell>
        </row>
        <row r="1680">
          <cell r="A1680">
            <v>148.19999999999999</v>
          </cell>
          <cell r="D1680">
            <v>4.8199999999997001</v>
          </cell>
        </row>
        <row r="1681">
          <cell r="A1681">
            <v>148.30000000000001</v>
          </cell>
          <cell r="D1681">
            <v>4.8299999999996999</v>
          </cell>
        </row>
        <row r="1682">
          <cell r="A1682">
            <v>148.4</v>
          </cell>
          <cell r="D1682">
            <v>4.8399999999996997</v>
          </cell>
        </row>
        <row r="1683">
          <cell r="A1683">
            <v>148.5</v>
          </cell>
          <cell r="D1683">
            <v>4.8499999999997003</v>
          </cell>
        </row>
        <row r="1684">
          <cell r="A1684">
            <v>148.6</v>
          </cell>
          <cell r="D1684">
            <v>4.8599999999997001</v>
          </cell>
        </row>
        <row r="1685">
          <cell r="A1685">
            <v>148.69999999999999</v>
          </cell>
          <cell r="D1685">
            <v>4.8699999999996999</v>
          </cell>
        </row>
        <row r="1686">
          <cell r="A1686">
            <v>148.80000000000001</v>
          </cell>
          <cell r="D1686">
            <v>4.8799999999996997</v>
          </cell>
        </row>
        <row r="1687">
          <cell r="A1687">
            <v>148.9</v>
          </cell>
          <cell r="D1687">
            <v>4.8899999999997004</v>
          </cell>
        </row>
        <row r="1688">
          <cell r="A1688">
            <v>149</v>
          </cell>
          <cell r="D1688">
            <v>4.8999999999997002</v>
          </cell>
        </row>
        <row r="1689">
          <cell r="A1689">
            <v>149.1</v>
          </cell>
          <cell r="D1689">
            <v>4.9099999999996999</v>
          </cell>
        </row>
        <row r="1690">
          <cell r="A1690">
            <v>149.19999999999999</v>
          </cell>
          <cell r="D1690">
            <v>4.9199999999996997</v>
          </cell>
        </row>
        <row r="1691">
          <cell r="A1691">
            <v>149.30000000000001</v>
          </cell>
          <cell r="D1691">
            <v>4.9299999999997004</v>
          </cell>
        </row>
        <row r="1692">
          <cell r="A1692">
            <v>149.4</v>
          </cell>
          <cell r="D1692">
            <v>4.9399999999997002</v>
          </cell>
        </row>
        <row r="1693">
          <cell r="A1693">
            <v>149.5</v>
          </cell>
          <cell r="D1693">
            <v>4.9499999999997</v>
          </cell>
        </row>
        <row r="1694">
          <cell r="A1694">
            <v>149.6</v>
          </cell>
          <cell r="D1694">
            <v>4.9599999999996998</v>
          </cell>
        </row>
        <row r="1695">
          <cell r="A1695">
            <v>149.69999999999999</v>
          </cell>
          <cell r="D1695">
            <v>4.9699999999997004</v>
          </cell>
        </row>
        <row r="1696">
          <cell r="A1696">
            <v>149.80000000000001</v>
          </cell>
          <cell r="D1696">
            <v>4.9799999999997002</v>
          </cell>
        </row>
        <row r="1697">
          <cell r="A1697">
            <v>149.9</v>
          </cell>
          <cell r="D1697">
            <v>4.9899999999997</v>
          </cell>
        </row>
        <row r="1698">
          <cell r="A1698">
            <v>150</v>
          </cell>
          <cell r="D1698">
            <v>4.9999999999996998</v>
          </cell>
        </row>
        <row r="1699">
          <cell r="A1699">
            <v>150.1</v>
          </cell>
          <cell r="D1699">
            <v>5.0099999999996996</v>
          </cell>
        </row>
        <row r="1700">
          <cell r="A1700">
            <v>150.19999999999999</v>
          </cell>
          <cell r="D1700">
            <v>5.0199999999997003</v>
          </cell>
        </row>
        <row r="1701">
          <cell r="A1701">
            <v>150.30000000000001</v>
          </cell>
          <cell r="D1701">
            <v>5.0299999999997</v>
          </cell>
        </row>
        <row r="1702">
          <cell r="A1702">
            <v>150.4</v>
          </cell>
          <cell r="D1702">
            <v>5.0399999999996998</v>
          </cell>
        </row>
        <row r="1703">
          <cell r="A1703">
            <v>150.5</v>
          </cell>
          <cell r="D1703">
            <v>5.0499999999996996</v>
          </cell>
        </row>
        <row r="1704">
          <cell r="A1704">
            <v>150.6</v>
          </cell>
          <cell r="D1704">
            <v>5.0599999999997003</v>
          </cell>
        </row>
        <row r="1705">
          <cell r="A1705">
            <v>150.69999999999999</v>
          </cell>
          <cell r="D1705">
            <v>5.0699999999997001</v>
          </cell>
        </row>
        <row r="1706">
          <cell r="A1706">
            <v>150.80000000000001</v>
          </cell>
          <cell r="D1706">
            <v>5.0799999999996999</v>
          </cell>
        </row>
        <row r="1707">
          <cell r="A1707">
            <v>150.9</v>
          </cell>
          <cell r="D1707">
            <v>5.0899999999996997</v>
          </cell>
        </row>
        <row r="1708">
          <cell r="A1708">
            <v>151</v>
          </cell>
          <cell r="D1708">
            <v>5.0999999999997003</v>
          </cell>
        </row>
        <row r="1709">
          <cell r="A1709">
            <v>151.1</v>
          </cell>
          <cell r="D1709">
            <v>5.1099999999997001</v>
          </cell>
        </row>
        <row r="1710">
          <cell r="A1710">
            <v>151.19999999999999</v>
          </cell>
          <cell r="D1710">
            <v>5.1199999999996999</v>
          </cell>
        </row>
        <row r="1711">
          <cell r="A1711">
            <v>151.30000000000001</v>
          </cell>
          <cell r="D1711">
            <v>5.1299999999996997</v>
          </cell>
        </row>
        <row r="1712">
          <cell r="A1712">
            <v>151.4</v>
          </cell>
          <cell r="D1712">
            <v>5.1399999999997004</v>
          </cell>
        </row>
        <row r="1713">
          <cell r="A1713">
            <v>151.5</v>
          </cell>
          <cell r="D1713">
            <v>5.1499999999997002</v>
          </cell>
        </row>
        <row r="1714">
          <cell r="A1714">
            <v>151.6</v>
          </cell>
          <cell r="D1714">
            <v>5.1599999999996999</v>
          </cell>
        </row>
        <row r="1715">
          <cell r="A1715">
            <v>151.69999999999999</v>
          </cell>
          <cell r="D1715">
            <v>5.1699999999996997</v>
          </cell>
        </row>
        <row r="1716">
          <cell r="A1716">
            <v>151.80000000000001</v>
          </cell>
          <cell r="D1716">
            <v>5.1799999999997004</v>
          </cell>
        </row>
        <row r="1717">
          <cell r="A1717">
            <v>151.9</v>
          </cell>
          <cell r="D1717">
            <v>5.1899999999997002</v>
          </cell>
        </row>
        <row r="1718">
          <cell r="A1718">
            <v>152</v>
          </cell>
          <cell r="D1718">
            <v>5.1999999999997</v>
          </cell>
        </row>
        <row r="1719">
          <cell r="A1719">
            <v>152.1</v>
          </cell>
          <cell r="D1719">
            <v>5.2099999999996998</v>
          </cell>
        </row>
        <row r="1720">
          <cell r="A1720">
            <v>152.19999999999999</v>
          </cell>
          <cell r="D1720">
            <v>5.2199999999997004</v>
          </cell>
        </row>
        <row r="1721">
          <cell r="A1721">
            <v>152.30000000000001</v>
          </cell>
          <cell r="D1721">
            <v>5.2299999999997002</v>
          </cell>
        </row>
        <row r="1722">
          <cell r="A1722">
            <v>152.4</v>
          </cell>
          <cell r="D1722">
            <v>5.2399999999997</v>
          </cell>
        </row>
        <row r="1723">
          <cell r="A1723">
            <v>152.5</v>
          </cell>
          <cell r="D1723">
            <v>5.2499999999996998</v>
          </cell>
        </row>
        <row r="1724">
          <cell r="A1724">
            <v>152.6</v>
          </cell>
          <cell r="D1724">
            <v>5.2599999999996996</v>
          </cell>
        </row>
        <row r="1725">
          <cell r="A1725">
            <v>152.69999999999999</v>
          </cell>
          <cell r="D1725">
            <v>5.2699999999997003</v>
          </cell>
        </row>
        <row r="1726">
          <cell r="A1726">
            <v>152.80000000000001</v>
          </cell>
          <cell r="D1726">
            <v>5.2799999999997</v>
          </cell>
        </row>
        <row r="1727">
          <cell r="A1727">
            <v>152.9</v>
          </cell>
          <cell r="D1727">
            <v>5.2899999999996998</v>
          </cell>
        </row>
        <row r="1728">
          <cell r="A1728">
            <v>153</v>
          </cell>
          <cell r="D1728">
            <v>5.2999999999996996</v>
          </cell>
        </row>
        <row r="1729">
          <cell r="A1729">
            <v>153.1</v>
          </cell>
          <cell r="D1729">
            <v>5.3099999999997003</v>
          </cell>
        </row>
        <row r="1730">
          <cell r="A1730">
            <v>153.19999999999999</v>
          </cell>
          <cell r="D1730">
            <v>5.3199999999997001</v>
          </cell>
        </row>
        <row r="1731">
          <cell r="A1731">
            <v>153.30000000000001</v>
          </cell>
          <cell r="D1731">
            <v>5.3299999999996999</v>
          </cell>
        </row>
        <row r="1732">
          <cell r="A1732">
            <v>153.4</v>
          </cell>
          <cell r="D1732">
            <v>5.3399999999996997</v>
          </cell>
        </row>
        <row r="1733">
          <cell r="A1733">
            <v>153.5</v>
          </cell>
          <cell r="D1733">
            <v>5.3499999999997003</v>
          </cell>
        </row>
        <row r="1734">
          <cell r="A1734">
            <v>153.6</v>
          </cell>
          <cell r="D1734">
            <v>5.3599999999997001</v>
          </cell>
        </row>
        <row r="1735">
          <cell r="A1735">
            <v>153.69999999999999</v>
          </cell>
          <cell r="D1735">
            <v>5.3699999999996999</v>
          </cell>
        </row>
        <row r="1736">
          <cell r="A1736">
            <v>153.80000000000001</v>
          </cell>
          <cell r="D1736">
            <v>5.3799999999996997</v>
          </cell>
        </row>
        <row r="1737">
          <cell r="A1737">
            <v>153.9</v>
          </cell>
          <cell r="D1737">
            <v>5.3899999999997004</v>
          </cell>
        </row>
        <row r="1738">
          <cell r="A1738">
            <v>154</v>
          </cell>
          <cell r="D1738">
            <v>5.3999999999997002</v>
          </cell>
        </row>
        <row r="1739">
          <cell r="A1739">
            <v>154.1</v>
          </cell>
          <cell r="D1739">
            <v>5.4099999999996999</v>
          </cell>
        </row>
        <row r="1740">
          <cell r="A1740">
            <v>154.19999999999999</v>
          </cell>
          <cell r="D1740">
            <v>5.4199999999996997</v>
          </cell>
        </row>
        <row r="1741">
          <cell r="A1741">
            <v>154.30000000000001</v>
          </cell>
          <cell r="D1741">
            <v>5.4299999999997004</v>
          </cell>
        </row>
        <row r="1742">
          <cell r="A1742">
            <v>154.4</v>
          </cell>
          <cell r="D1742">
            <v>5.4399999999997002</v>
          </cell>
        </row>
        <row r="1743">
          <cell r="A1743">
            <v>154.5</v>
          </cell>
          <cell r="D1743">
            <v>5.4499999999997</v>
          </cell>
        </row>
        <row r="1744">
          <cell r="A1744">
            <v>154.6</v>
          </cell>
          <cell r="D1744">
            <v>5.4599999999996998</v>
          </cell>
        </row>
        <row r="1745">
          <cell r="A1745">
            <v>154.69999999999999</v>
          </cell>
          <cell r="D1745">
            <v>5.4699999999997004</v>
          </cell>
        </row>
        <row r="1746">
          <cell r="A1746">
            <v>154.80000000000001</v>
          </cell>
          <cell r="D1746">
            <v>5.4799999999997002</v>
          </cell>
        </row>
        <row r="1747">
          <cell r="A1747">
            <v>154.9</v>
          </cell>
          <cell r="D1747">
            <v>5.4899999999997</v>
          </cell>
        </row>
        <row r="1748">
          <cell r="A1748">
            <v>155</v>
          </cell>
          <cell r="D1748">
            <v>5.4999999999996998</v>
          </cell>
        </row>
        <row r="1749">
          <cell r="A1749">
            <v>155.1</v>
          </cell>
          <cell r="D1749">
            <v>5.5099999999996996</v>
          </cell>
        </row>
        <row r="1750">
          <cell r="A1750">
            <v>155.19999999999999</v>
          </cell>
          <cell r="D1750">
            <v>5.5199999999997003</v>
          </cell>
        </row>
        <row r="1751">
          <cell r="A1751">
            <v>155.30000000000001</v>
          </cell>
          <cell r="D1751">
            <v>5.5299999999997</v>
          </cell>
        </row>
        <row r="1752">
          <cell r="A1752">
            <v>155.4</v>
          </cell>
          <cell r="D1752">
            <v>5.5399999999996998</v>
          </cell>
        </row>
        <row r="1753">
          <cell r="A1753">
            <v>155.5</v>
          </cell>
          <cell r="D1753">
            <v>5.5499999999996996</v>
          </cell>
        </row>
        <row r="1754">
          <cell r="A1754">
            <v>155.6</v>
          </cell>
          <cell r="D1754">
            <v>5.5599999999997003</v>
          </cell>
        </row>
        <row r="1755">
          <cell r="A1755">
            <v>155.69999999999999</v>
          </cell>
          <cell r="D1755">
            <v>5.5699999999997001</v>
          </cell>
        </row>
        <row r="1756">
          <cell r="A1756">
            <v>155.80000000000001</v>
          </cell>
          <cell r="D1756">
            <v>5.5799999999996999</v>
          </cell>
        </row>
        <row r="1757">
          <cell r="A1757">
            <v>155.9</v>
          </cell>
          <cell r="D1757">
            <v>5.5899999999996997</v>
          </cell>
        </row>
        <row r="1758">
          <cell r="A1758">
            <v>156</v>
          </cell>
          <cell r="D1758">
            <v>5.5999999999997003</v>
          </cell>
        </row>
        <row r="1759">
          <cell r="A1759">
            <v>156.1</v>
          </cell>
          <cell r="D1759">
            <v>5.6099999999997001</v>
          </cell>
        </row>
        <row r="1760">
          <cell r="A1760">
            <v>156.19999999999999</v>
          </cell>
          <cell r="D1760">
            <v>5.6199999999996999</v>
          </cell>
        </row>
        <row r="1761">
          <cell r="A1761">
            <v>156.30000000000001</v>
          </cell>
          <cell r="D1761">
            <v>5.6299999999996997</v>
          </cell>
        </row>
        <row r="1762">
          <cell r="A1762">
            <v>156.4</v>
          </cell>
          <cell r="D1762">
            <v>5.6399999999997004</v>
          </cell>
        </row>
        <row r="1763">
          <cell r="A1763">
            <v>156.5</v>
          </cell>
          <cell r="D1763">
            <v>5.6499999999997002</v>
          </cell>
        </row>
        <row r="1764">
          <cell r="A1764">
            <v>156.6</v>
          </cell>
          <cell r="D1764">
            <v>5.6599999999996999</v>
          </cell>
        </row>
        <row r="1765">
          <cell r="A1765">
            <v>156.69999999999999</v>
          </cell>
          <cell r="D1765">
            <v>5.6699999999996997</v>
          </cell>
        </row>
        <row r="1766">
          <cell r="A1766">
            <v>156.80000000000001</v>
          </cell>
          <cell r="D1766">
            <v>5.6799999999997004</v>
          </cell>
        </row>
        <row r="1767">
          <cell r="A1767">
            <v>156.9</v>
          </cell>
          <cell r="D1767">
            <v>5.6899999999997002</v>
          </cell>
        </row>
        <row r="1768">
          <cell r="A1768">
            <v>157</v>
          </cell>
          <cell r="D1768">
            <v>5.6999999999997</v>
          </cell>
        </row>
        <row r="1769">
          <cell r="A1769">
            <v>157.1</v>
          </cell>
          <cell r="D1769">
            <v>5.7099999999996998</v>
          </cell>
        </row>
        <row r="1770">
          <cell r="A1770">
            <v>157.19999999999999</v>
          </cell>
          <cell r="D1770">
            <v>5.7199999999997004</v>
          </cell>
        </row>
        <row r="1771">
          <cell r="A1771">
            <v>157.30000000000001</v>
          </cell>
          <cell r="D1771">
            <v>5.7299999999997002</v>
          </cell>
        </row>
        <row r="1772">
          <cell r="A1772">
            <v>157.4</v>
          </cell>
          <cell r="D1772">
            <v>5.7399999999997</v>
          </cell>
        </row>
        <row r="1773">
          <cell r="A1773">
            <v>157.5</v>
          </cell>
          <cell r="D1773">
            <v>5.7499999999996998</v>
          </cell>
        </row>
        <row r="1774">
          <cell r="A1774">
            <v>157.6</v>
          </cell>
          <cell r="D1774">
            <v>5.7599999999996996</v>
          </cell>
        </row>
        <row r="1775">
          <cell r="A1775">
            <v>157.69999999999999</v>
          </cell>
          <cell r="D1775">
            <v>5.7699999999997003</v>
          </cell>
        </row>
        <row r="1776">
          <cell r="A1776">
            <v>157.80000000000001</v>
          </cell>
          <cell r="D1776">
            <v>5.7799999999997</v>
          </cell>
        </row>
        <row r="1777">
          <cell r="A1777">
            <v>157.9</v>
          </cell>
          <cell r="D1777">
            <v>5.7899999999996998</v>
          </cell>
        </row>
        <row r="1778">
          <cell r="A1778">
            <v>158</v>
          </cell>
          <cell r="D1778">
            <v>5.7999999999996996</v>
          </cell>
        </row>
        <row r="1779">
          <cell r="A1779">
            <v>158.1</v>
          </cell>
          <cell r="D1779">
            <v>5.8099999999997003</v>
          </cell>
        </row>
        <row r="1780">
          <cell r="A1780">
            <v>158.19999999999999</v>
          </cell>
          <cell r="D1780">
            <v>5.8199999999997001</v>
          </cell>
        </row>
        <row r="1781">
          <cell r="A1781">
            <v>158.30000000000001</v>
          </cell>
          <cell r="D1781">
            <v>5.8299999999996999</v>
          </cell>
        </row>
        <row r="1782">
          <cell r="A1782">
            <v>158.4</v>
          </cell>
          <cell r="D1782">
            <v>5.8399999999996997</v>
          </cell>
        </row>
        <row r="1783">
          <cell r="A1783">
            <v>158.5</v>
          </cell>
          <cell r="D1783">
            <v>5.8499999999997003</v>
          </cell>
        </row>
        <row r="1784">
          <cell r="A1784">
            <v>158.6</v>
          </cell>
          <cell r="D1784">
            <v>5.8599999999997001</v>
          </cell>
        </row>
        <row r="1785">
          <cell r="A1785">
            <v>158.69999999999999</v>
          </cell>
          <cell r="D1785">
            <v>5.8699999999996999</v>
          </cell>
        </row>
        <row r="1786">
          <cell r="A1786">
            <v>158.80000000000001</v>
          </cell>
          <cell r="D1786">
            <v>5.8799999999996997</v>
          </cell>
        </row>
        <row r="1787">
          <cell r="A1787">
            <v>158.9</v>
          </cell>
          <cell r="D1787">
            <v>5.8899999999997004</v>
          </cell>
        </row>
        <row r="1788">
          <cell r="A1788">
            <v>159</v>
          </cell>
          <cell r="D1788">
            <v>5.8999999999997002</v>
          </cell>
        </row>
        <row r="1789">
          <cell r="A1789">
            <v>159.1</v>
          </cell>
          <cell r="D1789">
            <v>5.9099999999996999</v>
          </cell>
        </row>
        <row r="1790">
          <cell r="A1790">
            <v>159.19999999999999</v>
          </cell>
          <cell r="D1790">
            <v>5.9199999999996997</v>
          </cell>
        </row>
        <row r="1791">
          <cell r="A1791">
            <v>159.30000000000001</v>
          </cell>
          <cell r="D1791">
            <v>5.9299999999997004</v>
          </cell>
        </row>
        <row r="1792">
          <cell r="A1792">
            <v>159.4</v>
          </cell>
          <cell r="D1792">
            <v>5.9399999999997002</v>
          </cell>
        </row>
        <row r="1793">
          <cell r="A1793">
            <v>159.5</v>
          </cell>
          <cell r="D1793">
            <v>5.9499999999997</v>
          </cell>
        </row>
        <row r="1794">
          <cell r="A1794">
            <v>159.6</v>
          </cell>
          <cell r="D1794">
            <v>5.9599999999996998</v>
          </cell>
        </row>
        <row r="1795">
          <cell r="A1795">
            <v>159.69999999999999</v>
          </cell>
          <cell r="D1795">
            <v>5.9699999999997004</v>
          </cell>
        </row>
        <row r="1796">
          <cell r="A1796">
            <v>159.80000000000001</v>
          </cell>
          <cell r="D1796">
            <v>5.9799999999997002</v>
          </cell>
        </row>
        <row r="1797">
          <cell r="A1797">
            <v>159.9</v>
          </cell>
          <cell r="D1797">
            <v>5.9899999999997</v>
          </cell>
        </row>
        <row r="1798">
          <cell r="A1798">
            <v>160</v>
          </cell>
          <cell r="D1798">
            <v>5.9999999999996998</v>
          </cell>
        </row>
        <row r="1799">
          <cell r="A1799">
            <v>160.1</v>
          </cell>
          <cell r="D1799">
            <v>6.0099999999996996</v>
          </cell>
        </row>
        <row r="1800">
          <cell r="A1800">
            <v>160.19999999999999</v>
          </cell>
          <cell r="D1800">
            <v>6.0199999999997003</v>
          </cell>
        </row>
        <row r="1801">
          <cell r="A1801">
            <v>160.30000000000001</v>
          </cell>
          <cell r="D1801">
            <v>6.0299999999997</v>
          </cell>
        </row>
        <row r="1802">
          <cell r="A1802">
            <v>160.4</v>
          </cell>
          <cell r="D1802">
            <v>6.0399999999996998</v>
          </cell>
        </row>
        <row r="1803">
          <cell r="A1803">
            <v>160.5</v>
          </cell>
          <cell r="D1803">
            <v>6.0499999999996996</v>
          </cell>
        </row>
        <row r="1804">
          <cell r="A1804">
            <v>160.6</v>
          </cell>
          <cell r="D1804">
            <v>6.0599999999997003</v>
          </cell>
        </row>
        <row r="1805">
          <cell r="A1805">
            <v>160.69999999999999</v>
          </cell>
          <cell r="D1805">
            <v>6.0699999999997001</v>
          </cell>
        </row>
        <row r="1806">
          <cell r="A1806">
            <v>160.80000000000001</v>
          </cell>
          <cell r="D1806">
            <v>6.0799999999996999</v>
          </cell>
        </row>
        <row r="1807">
          <cell r="A1807">
            <v>160.9</v>
          </cell>
          <cell r="D1807">
            <v>6.0899999999996997</v>
          </cell>
        </row>
        <row r="1808">
          <cell r="A1808">
            <v>161</v>
          </cell>
          <cell r="D1808">
            <v>6.0999999999997003</v>
          </cell>
        </row>
        <row r="1809">
          <cell r="A1809">
            <v>161.1</v>
          </cell>
          <cell r="D1809">
            <v>6.1099999999997001</v>
          </cell>
        </row>
        <row r="1810">
          <cell r="A1810">
            <v>161.19999999999999</v>
          </cell>
          <cell r="D1810">
            <v>6.1199999999996999</v>
          </cell>
        </row>
        <row r="1811">
          <cell r="A1811">
            <v>161.30000000000001</v>
          </cell>
          <cell r="D1811">
            <v>6.1299999999996997</v>
          </cell>
        </row>
        <row r="1812">
          <cell r="A1812">
            <v>161.4</v>
          </cell>
          <cell r="D1812">
            <v>6.1399999999997004</v>
          </cell>
        </row>
        <row r="1813">
          <cell r="A1813">
            <v>161.5</v>
          </cell>
          <cell r="D1813">
            <v>6.1499999999997002</v>
          </cell>
        </row>
        <row r="1814">
          <cell r="A1814">
            <v>161.6</v>
          </cell>
          <cell r="D1814">
            <v>6.1599999999996999</v>
          </cell>
        </row>
        <row r="1815">
          <cell r="A1815">
            <v>161.69999999999999</v>
          </cell>
          <cell r="D1815">
            <v>6.1699999999996997</v>
          </cell>
        </row>
        <row r="1816">
          <cell r="A1816">
            <v>161.80000000000001</v>
          </cell>
          <cell r="D1816">
            <v>6.1799999999997004</v>
          </cell>
        </row>
        <row r="1817">
          <cell r="A1817">
            <v>161.9</v>
          </cell>
          <cell r="D1817">
            <v>6.1899999999997002</v>
          </cell>
        </row>
        <row r="1818">
          <cell r="A1818">
            <v>162</v>
          </cell>
          <cell r="D1818">
            <v>6.1999999999997</v>
          </cell>
        </row>
        <row r="1819">
          <cell r="A1819">
            <v>162.1</v>
          </cell>
          <cell r="D1819">
            <v>6.2099999999996998</v>
          </cell>
        </row>
        <row r="1820">
          <cell r="A1820">
            <v>162.19999999999999</v>
          </cell>
          <cell r="D1820">
            <v>6.2199999999997004</v>
          </cell>
        </row>
        <row r="1821">
          <cell r="A1821">
            <v>162.30000000000001</v>
          </cell>
          <cell r="D1821">
            <v>6.2299999999997002</v>
          </cell>
        </row>
        <row r="1822">
          <cell r="A1822">
            <v>162.4</v>
          </cell>
          <cell r="D1822">
            <v>6.2399999999997</v>
          </cell>
        </row>
        <row r="1823">
          <cell r="A1823">
            <v>162.5</v>
          </cell>
          <cell r="D1823">
            <v>6.2499999999996998</v>
          </cell>
        </row>
        <row r="1824">
          <cell r="A1824">
            <v>162.6</v>
          </cell>
          <cell r="D1824">
            <v>6.2599999999996996</v>
          </cell>
        </row>
        <row r="1825">
          <cell r="A1825">
            <v>162.69999999999999</v>
          </cell>
          <cell r="D1825">
            <v>6.2699999999997003</v>
          </cell>
        </row>
        <row r="1826">
          <cell r="A1826">
            <v>162.80000000000001</v>
          </cell>
          <cell r="D1826">
            <v>6.2799999999997</v>
          </cell>
        </row>
        <row r="1827">
          <cell r="A1827">
            <v>162.9</v>
          </cell>
          <cell r="D1827">
            <v>6.2899999999996998</v>
          </cell>
        </row>
        <row r="1828">
          <cell r="A1828">
            <v>163</v>
          </cell>
          <cell r="D1828">
            <v>6.2999999999996996</v>
          </cell>
        </row>
        <row r="1829">
          <cell r="A1829">
            <v>163.1</v>
          </cell>
          <cell r="D1829">
            <v>6.3099999999997003</v>
          </cell>
        </row>
        <row r="1830">
          <cell r="A1830">
            <v>163.19999999999999</v>
          </cell>
          <cell r="D1830">
            <v>6.3199999999997001</v>
          </cell>
        </row>
        <row r="1831">
          <cell r="A1831">
            <v>163.30000000000001</v>
          </cell>
          <cell r="D1831">
            <v>6.3299999999996999</v>
          </cell>
        </row>
        <row r="1832">
          <cell r="A1832">
            <v>163.4</v>
          </cell>
          <cell r="D1832">
            <v>6.3399999999996997</v>
          </cell>
        </row>
        <row r="1833">
          <cell r="A1833">
            <v>163.5</v>
          </cell>
          <cell r="D1833">
            <v>6.3499999999997003</v>
          </cell>
        </row>
        <row r="1834">
          <cell r="A1834">
            <v>163.6</v>
          </cell>
          <cell r="D1834">
            <v>6.3599999999997001</v>
          </cell>
        </row>
        <row r="1835">
          <cell r="A1835">
            <v>163.69999999999999</v>
          </cell>
          <cell r="D1835">
            <v>6.3699999999996004</v>
          </cell>
        </row>
        <row r="1836">
          <cell r="A1836">
            <v>163.80000000000001</v>
          </cell>
          <cell r="D1836">
            <v>6.3799999999996997</v>
          </cell>
        </row>
        <row r="1837">
          <cell r="A1837">
            <v>163.9</v>
          </cell>
          <cell r="D1837">
            <v>6.3899999999997004</v>
          </cell>
        </row>
        <row r="1838">
          <cell r="A1838">
            <v>164</v>
          </cell>
          <cell r="D1838">
            <v>6.3999999999997002</v>
          </cell>
        </row>
        <row r="1839">
          <cell r="A1839">
            <v>164.1</v>
          </cell>
          <cell r="D1839">
            <v>6.4099999999995996</v>
          </cell>
        </row>
        <row r="1840">
          <cell r="A1840">
            <v>164.2</v>
          </cell>
          <cell r="D1840">
            <v>6.4199999999996002</v>
          </cell>
        </row>
        <row r="1841">
          <cell r="A1841">
            <v>164.3</v>
          </cell>
          <cell r="D1841">
            <v>6.4299999999997004</v>
          </cell>
        </row>
        <row r="1842">
          <cell r="A1842">
            <v>164.4</v>
          </cell>
          <cell r="D1842">
            <v>6.4399999999995998</v>
          </cell>
        </row>
        <row r="1843">
          <cell r="A1843">
            <v>164.5</v>
          </cell>
          <cell r="D1843">
            <v>6.4499999999995996</v>
          </cell>
        </row>
        <row r="1844">
          <cell r="A1844">
            <v>164.6</v>
          </cell>
          <cell r="D1844">
            <v>6.4599999999996003</v>
          </cell>
        </row>
        <row r="1845">
          <cell r="A1845">
            <v>164.7</v>
          </cell>
          <cell r="D1845">
            <v>6.4699999999997004</v>
          </cell>
        </row>
        <row r="1846">
          <cell r="A1846">
            <v>164.8</v>
          </cell>
          <cell r="D1846">
            <v>6.4799999999995999</v>
          </cell>
        </row>
        <row r="1847">
          <cell r="A1847">
            <v>164.9</v>
          </cell>
          <cell r="D1847">
            <v>6.4899999999995996</v>
          </cell>
        </row>
        <row r="1848">
          <cell r="A1848">
            <v>165</v>
          </cell>
          <cell r="D1848">
            <v>6.4999999999996003</v>
          </cell>
        </row>
        <row r="1849">
          <cell r="A1849">
            <v>165.1</v>
          </cell>
          <cell r="D1849">
            <v>6.5099999999996001</v>
          </cell>
        </row>
        <row r="1850">
          <cell r="A1850">
            <v>165.2</v>
          </cell>
          <cell r="D1850">
            <v>6.5199999999995999</v>
          </cell>
        </row>
        <row r="1851">
          <cell r="A1851">
            <v>165.3</v>
          </cell>
          <cell r="D1851">
            <v>6.5299999999995997</v>
          </cell>
        </row>
        <row r="1852">
          <cell r="A1852">
            <v>165.4</v>
          </cell>
          <cell r="D1852">
            <v>6.5399999999996004</v>
          </cell>
        </row>
        <row r="1853">
          <cell r="A1853">
            <v>165.5</v>
          </cell>
          <cell r="D1853">
            <v>6.5499999999996001</v>
          </cell>
        </row>
        <row r="1854">
          <cell r="A1854">
            <v>165.6</v>
          </cell>
          <cell r="D1854">
            <v>6.5599999999995999</v>
          </cell>
        </row>
        <row r="1855">
          <cell r="A1855">
            <v>165.7</v>
          </cell>
          <cell r="D1855">
            <v>6.5699999999995997</v>
          </cell>
        </row>
        <row r="1856">
          <cell r="A1856">
            <v>165.8</v>
          </cell>
          <cell r="D1856">
            <v>6.5799999999996004</v>
          </cell>
        </row>
        <row r="1857">
          <cell r="A1857">
            <v>165.9</v>
          </cell>
          <cell r="D1857">
            <v>6.5899999999996002</v>
          </cell>
        </row>
        <row r="1858">
          <cell r="A1858">
            <v>166</v>
          </cell>
          <cell r="D1858">
            <v>6.5999999999996</v>
          </cell>
        </row>
        <row r="1859">
          <cell r="A1859">
            <v>166.1</v>
          </cell>
          <cell r="D1859">
            <v>6.6099999999995998</v>
          </cell>
        </row>
        <row r="1860">
          <cell r="A1860">
            <v>166.2</v>
          </cell>
          <cell r="D1860">
            <v>6.6199999999996004</v>
          </cell>
        </row>
        <row r="1861">
          <cell r="A1861">
            <v>166.3</v>
          </cell>
          <cell r="D1861">
            <v>6.6299999999996002</v>
          </cell>
        </row>
        <row r="1862">
          <cell r="A1862">
            <v>166.4</v>
          </cell>
          <cell r="D1862">
            <v>6.6399999999996</v>
          </cell>
        </row>
        <row r="1863">
          <cell r="A1863">
            <v>166.5</v>
          </cell>
          <cell r="D1863">
            <v>6.6499999999995998</v>
          </cell>
        </row>
        <row r="1864">
          <cell r="A1864">
            <v>166.6</v>
          </cell>
          <cell r="D1864">
            <v>6.6599999999995996</v>
          </cell>
        </row>
        <row r="1865">
          <cell r="A1865">
            <v>166.7</v>
          </cell>
          <cell r="D1865">
            <v>6.6699999999996002</v>
          </cell>
        </row>
        <row r="1866">
          <cell r="A1866">
            <v>166.8</v>
          </cell>
          <cell r="D1866">
            <v>6.6799999999996</v>
          </cell>
        </row>
        <row r="1867">
          <cell r="A1867">
            <v>166.9</v>
          </cell>
          <cell r="D1867">
            <v>6.6899999999995998</v>
          </cell>
        </row>
        <row r="1868">
          <cell r="A1868">
            <v>167</v>
          </cell>
          <cell r="D1868">
            <v>6.6999999999995996</v>
          </cell>
        </row>
        <row r="1869">
          <cell r="A1869">
            <v>167.1</v>
          </cell>
          <cell r="D1869">
            <v>6.7099999999996003</v>
          </cell>
        </row>
        <row r="1870">
          <cell r="A1870">
            <v>167.2</v>
          </cell>
          <cell r="D1870">
            <v>6.7199999999996001</v>
          </cell>
        </row>
        <row r="1871">
          <cell r="A1871">
            <v>167.3</v>
          </cell>
          <cell r="D1871">
            <v>6.7299999999995999</v>
          </cell>
        </row>
        <row r="1872">
          <cell r="A1872">
            <v>167.4</v>
          </cell>
          <cell r="D1872">
            <v>6.7399999999995996</v>
          </cell>
        </row>
        <row r="1873">
          <cell r="A1873">
            <v>167.5</v>
          </cell>
          <cell r="D1873">
            <v>6.7499999999996003</v>
          </cell>
        </row>
        <row r="1874">
          <cell r="A1874">
            <v>167.6</v>
          </cell>
          <cell r="D1874">
            <v>6.7599999999996001</v>
          </cell>
        </row>
        <row r="1875">
          <cell r="A1875">
            <v>167.7</v>
          </cell>
          <cell r="D1875">
            <v>6.7699999999995999</v>
          </cell>
        </row>
        <row r="1876">
          <cell r="A1876">
            <v>167.8</v>
          </cell>
          <cell r="D1876">
            <v>6.7799999999995997</v>
          </cell>
        </row>
        <row r="1877">
          <cell r="A1877">
            <v>167.9</v>
          </cell>
          <cell r="D1877">
            <v>6.7899999999996004</v>
          </cell>
        </row>
        <row r="1878">
          <cell r="A1878">
            <v>168</v>
          </cell>
          <cell r="D1878">
            <v>6.7999999999996001</v>
          </cell>
        </row>
        <row r="1879">
          <cell r="A1879">
            <v>168.1</v>
          </cell>
          <cell r="D1879">
            <v>6.8099999999995999</v>
          </cell>
        </row>
        <row r="1880">
          <cell r="A1880">
            <v>168.2</v>
          </cell>
          <cell r="D1880">
            <v>6.8199999999995997</v>
          </cell>
        </row>
        <row r="1881">
          <cell r="A1881">
            <v>168.3</v>
          </cell>
          <cell r="D1881">
            <v>6.8299999999996004</v>
          </cell>
        </row>
        <row r="1882">
          <cell r="A1882">
            <v>168.4</v>
          </cell>
          <cell r="D1882">
            <v>6.8399999999996002</v>
          </cell>
        </row>
        <row r="1883">
          <cell r="A1883">
            <v>168.5</v>
          </cell>
          <cell r="D1883">
            <v>6.8499999999996</v>
          </cell>
        </row>
        <row r="1884">
          <cell r="A1884">
            <v>168.6</v>
          </cell>
          <cell r="D1884">
            <v>6.8599999999995998</v>
          </cell>
        </row>
        <row r="1885">
          <cell r="A1885">
            <v>168.7</v>
          </cell>
          <cell r="D1885">
            <v>6.8699999999996004</v>
          </cell>
        </row>
        <row r="1886">
          <cell r="A1886">
            <v>168.8</v>
          </cell>
          <cell r="D1886">
            <v>6.8799999999996002</v>
          </cell>
        </row>
        <row r="1887">
          <cell r="A1887">
            <v>168.9</v>
          </cell>
          <cell r="D1887">
            <v>6.8899999999996</v>
          </cell>
        </row>
        <row r="1888">
          <cell r="A1888">
            <v>169</v>
          </cell>
          <cell r="D1888">
            <v>6.8999999999995998</v>
          </cell>
        </row>
        <row r="1889">
          <cell r="A1889">
            <v>169.1</v>
          </cell>
          <cell r="D1889">
            <v>6.9099999999995996</v>
          </cell>
        </row>
        <row r="1890">
          <cell r="A1890">
            <v>169.2</v>
          </cell>
          <cell r="D1890">
            <v>6.9199999999996002</v>
          </cell>
        </row>
        <row r="1891">
          <cell r="A1891">
            <v>169.3</v>
          </cell>
          <cell r="D1891">
            <v>6.9299999999996</v>
          </cell>
        </row>
        <row r="1892">
          <cell r="A1892">
            <v>169.4</v>
          </cell>
          <cell r="D1892">
            <v>6.9399999999995998</v>
          </cell>
        </row>
        <row r="1893">
          <cell r="A1893">
            <v>169.5</v>
          </cell>
          <cell r="D1893">
            <v>6.9499999999995996</v>
          </cell>
        </row>
        <row r="1894">
          <cell r="A1894">
            <v>169.6</v>
          </cell>
          <cell r="D1894">
            <v>6.9599999999996003</v>
          </cell>
        </row>
        <row r="1895">
          <cell r="A1895">
            <v>169.7</v>
          </cell>
          <cell r="D1895">
            <v>6.9699999999996001</v>
          </cell>
        </row>
        <row r="1896">
          <cell r="A1896">
            <v>169.8</v>
          </cell>
          <cell r="D1896">
            <v>6.9799999999995999</v>
          </cell>
        </row>
        <row r="1897">
          <cell r="A1897">
            <v>169.9</v>
          </cell>
          <cell r="D1897">
            <v>6.9899999999995996</v>
          </cell>
        </row>
        <row r="1898">
          <cell r="A1898">
            <v>170</v>
          </cell>
          <cell r="D1898">
            <v>6.9999999999996003</v>
          </cell>
        </row>
        <row r="1899">
          <cell r="A1899">
            <v>170.1</v>
          </cell>
          <cell r="D1899">
            <v>7.0099999999996001</v>
          </cell>
        </row>
        <row r="1900">
          <cell r="A1900">
            <v>170.2</v>
          </cell>
          <cell r="D1900">
            <v>7.0199999999995999</v>
          </cell>
        </row>
        <row r="1901">
          <cell r="A1901">
            <v>170.3</v>
          </cell>
          <cell r="D1901">
            <v>7.0299999999995997</v>
          </cell>
        </row>
        <row r="1902">
          <cell r="A1902">
            <v>170.4</v>
          </cell>
          <cell r="D1902">
            <v>7.0399999999996004</v>
          </cell>
        </row>
        <row r="1903">
          <cell r="A1903">
            <v>170.5</v>
          </cell>
          <cell r="D1903">
            <v>7.0499999999996001</v>
          </cell>
        </row>
        <row r="1904">
          <cell r="A1904">
            <v>170.6</v>
          </cell>
          <cell r="D1904">
            <v>7.0599999999995999</v>
          </cell>
        </row>
        <row r="1905">
          <cell r="A1905">
            <v>170.7</v>
          </cell>
          <cell r="D1905">
            <v>7.0699999999995997</v>
          </cell>
        </row>
        <row r="1906">
          <cell r="A1906">
            <v>170.8</v>
          </cell>
          <cell r="D1906">
            <v>7.0799999999996004</v>
          </cell>
        </row>
        <row r="1907">
          <cell r="A1907">
            <v>170.9</v>
          </cell>
          <cell r="D1907">
            <v>7.0899999999996002</v>
          </cell>
        </row>
        <row r="1908">
          <cell r="A1908">
            <v>171</v>
          </cell>
          <cell r="D1908">
            <v>7.0999999999996</v>
          </cell>
        </row>
        <row r="1909">
          <cell r="A1909">
            <v>171.1</v>
          </cell>
          <cell r="D1909">
            <v>7.1099999999995998</v>
          </cell>
        </row>
        <row r="1910">
          <cell r="A1910">
            <v>171.2</v>
          </cell>
          <cell r="D1910">
            <v>7.1199999999996004</v>
          </cell>
        </row>
        <row r="1911">
          <cell r="A1911">
            <v>171.3</v>
          </cell>
          <cell r="D1911">
            <v>7.1299999999996002</v>
          </cell>
        </row>
        <row r="1912">
          <cell r="A1912">
            <v>171.4</v>
          </cell>
          <cell r="D1912">
            <v>7.1399999999996</v>
          </cell>
        </row>
        <row r="1913">
          <cell r="A1913">
            <v>171.5</v>
          </cell>
          <cell r="D1913">
            <v>7.1499999999995998</v>
          </cell>
        </row>
        <row r="1914">
          <cell r="A1914">
            <v>171.6</v>
          </cell>
          <cell r="D1914">
            <v>7.1599999999995996</v>
          </cell>
        </row>
        <row r="1915">
          <cell r="A1915">
            <v>171.7</v>
          </cell>
          <cell r="D1915">
            <v>7.1699999999996002</v>
          </cell>
        </row>
        <row r="1916">
          <cell r="A1916">
            <v>171.8</v>
          </cell>
          <cell r="D1916">
            <v>7.1799999999996</v>
          </cell>
        </row>
        <row r="1917">
          <cell r="A1917">
            <v>171.9</v>
          </cell>
          <cell r="D1917">
            <v>7.1899999999995998</v>
          </cell>
        </row>
        <row r="1918">
          <cell r="A1918">
            <v>172</v>
          </cell>
          <cell r="D1918">
            <v>7.1999999999995996</v>
          </cell>
        </row>
        <row r="1919">
          <cell r="A1919">
            <v>172.1</v>
          </cell>
          <cell r="D1919">
            <v>7.2099999999996003</v>
          </cell>
        </row>
        <row r="1920">
          <cell r="A1920">
            <v>172.2</v>
          </cell>
          <cell r="D1920">
            <v>7.2199999999996001</v>
          </cell>
        </row>
        <row r="1921">
          <cell r="A1921">
            <v>172.3</v>
          </cell>
          <cell r="D1921">
            <v>7.2299999999995999</v>
          </cell>
        </row>
        <row r="1922">
          <cell r="A1922">
            <v>172.4</v>
          </cell>
          <cell r="D1922">
            <v>7.2399999999995996</v>
          </cell>
        </row>
        <row r="1923">
          <cell r="A1923">
            <v>172.5</v>
          </cell>
          <cell r="D1923">
            <v>7.2499999999996003</v>
          </cell>
        </row>
        <row r="1924">
          <cell r="A1924">
            <v>172.6</v>
          </cell>
          <cell r="D1924">
            <v>7.2599999999996001</v>
          </cell>
        </row>
        <row r="1925">
          <cell r="A1925">
            <v>172.7</v>
          </cell>
          <cell r="D1925">
            <v>7.2699999999995999</v>
          </cell>
        </row>
        <row r="1926">
          <cell r="A1926">
            <v>172.8</v>
          </cell>
          <cell r="D1926">
            <v>7.2799999999995997</v>
          </cell>
        </row>
        <row r="1927">
          <cell r="A1927">
            <v>172.9</v>
          </cell>
          <cell r="D1927">
            <v>7.2899999999996004</v>
          </cell>
        </row>
        <row r="1928">
          <cell r="A1928">
            <v>173</v>
          </cell>
          <cell r="D1928">
            <v>7.2999999999996001</v>
          </cell>
        </row>
        <row r="1929">
          <cell r="A1929">
            <v>173.1</v>
          </cell>
          <cell r="D1929">
            <v>7.3099999999995999</v>
          </cell>
        </row>
        <row r="1930">
          <cell r="A1930">
            <v>173.2</v>
          </cell>
          <cell r="D1930">
            <v>7.3199999999995997</v>
          </cell>
        </row>
        <row r="1931">
          <cell r="A1931">
            <v>173.3</v>
          </cell>
          <cell r="D1931">
            <v>7.3299999999996004</v>
          </cell>
        </row>
        <row r="1932">
          <cell r="A1932">
            <v>173.4</v>
          </cell>
          <cell r="D1932">
            <v>7.3399999999996002</v>
          </cell>
        </row>
        <row r="1933">
          <cell r="A1933">
            <v>173.5</v>
          </cell>
          <cell r="D1933">
            <v>7.3499999999996</v>
          </cell>
        </row>
        <row r="1934">
          <cell r="A1934">
            <v>173.6</v>
          </cell>
          <cell r="D1934">
            <v>7.3599999999995998</v>
          </cell>
        </row>
        <row r="1935">
          <cell r="A1935">
            <v>173.7</v>
          </cell>
          <cell r="D1935">
            <v>7.3699999999996004</v>
          </cell>
        </row>
        <row r="1936">
          <cell r="A1936">
            <v>173.8</v>
          </cell>
          <cell r="D1936">
            <v>7.3799999999996002</v>
          </cell>
        </row>
        <row r="1937">
          <cell r="A1937">
            <v>173.9</v>
          </cell>
          <cell r="D1937">
            <v>7.3899999999996</v>
          </cell>
        </row>
        <row r="1938">
          <cell r="A1938">
            <v>174</v>
          </cell>
          <cell r="D1938">
            <v>7.3999999999995998</v>
          </cell>
        </row>
        <row r="1939">
          <cell r="A1939">
            <v>174.1</v>
          </cell>
          <cell r="D1939">
            <v>7.4099999999995996</v>
          </cell>
        </row>
        <row r="1940">
          <cell r="A1940">
            <v>174.2</v>
          </cell>
          <cell r="D1940">
            <v>7.4199999999996002</v>
          </cell>
        </row>
        <row r="1941">
          <cell r="A1941">
            <v>174.3</v>
          </cell>
          <cell r="D1941">
            <v>7.4299999999996</v>
          </cell>
        </row>
        <row r="1942">
          <cell r="A1942">
            <v>174.4</v>
          </cell>
          <cell r="D1942">
            <v>7.4399999999995998</v>
          </cell>
        </row>
        <row r="1943">
          <cell r="A1943">
            <v>174.5</v>
          </cell>
          <cell r="D1943">
            <v>7.4499999999995996</v>
          </cell>
        </row>
        <row r="1944">
          <cell r="A1944">
            <v>174.6</v>
          </cell>
          <cell r="D1944">
            <v>7.4599999999996003</v>
          </cell>
        </row>
        <row r="1945">
          <cell r="A1945">
            <v>174.7</v>
          </cell>
          <cell r="D1945">
            <v>7.4699999999996001</v>
          </cell>
        </row>
        <row r="1946">
          <cell r="A1946">
            <v>174.8</v>
          </cell>
          <cell r="D1946">
            <v>7.4799999999995999</v>
          </cell>
        </row>
        <row r="1947">
          <cell r="A1947">
            <v>174.9</v>
          </cell>
          <cell r="D1947">
            <v>7.4899999999995996</v>
          </cell>
        </row>
        <row r="1948">
          <cell r="A1948">
            <v>175</v>
          </cell>
          <cell r="D1948">
            <v>7.4999999999996003</v>
          </cell>
        </row>
        <row r="1949">
          <cell r="A1949">
            <v>175.1</v>
          </cell>
          <cell r="D1949">
            <v>7.5099999999996001</v>
          </cell>
        </row>
        <row r="1950">
          <cell r="A1950">
            <v>175.2</v>
          </cell>
          <cell r="D1950">
            <v>7.5199999999995999</v>
          </cell>
        </row>
        <row r="1951">
          <cell r="A1951">
            <v>175.3</v>
          </cell>
          <cell r="D1951">
            <v>7.5299999999995997</v>
          </cell>
        </row>
        <row r="1952">
          <cell r="A1952">
            <v>175.4</v>
          </cell>
          <cell r="D1952">
            <v>7.5399999999996004</v>
          </cell>
        </row>
        <row r="1953">
          <cell r="A1953">
            <v>175.5</v>
          </cell>
          <cell r="D1953">
            <v>7.5499999999996001</v>
          </cell>
        </row>
        <row r="1954">
          <cell r="A1954">
            <v>175.6</v>
          </cell>
          <cell r="D1954">
            <v>7.5599999999995999</v>
          </cell>
        </row>
        <row r="1955">
          <cell r="A1955">
            <v>175.7</v>
          </cell>
          <cell r="D1955">
            <v>7.5699999999995997</v>
          </cell>
        </row>
        <row r="1956">
          <cell r="A1956">
            <v>175.8</v>
          </cell>
          <cell r="D1956">
            <v>7.5799999999996004</v>
          </cell>
        </row>
        <row r="1957">
          <cell r="A1957">
            <v>175.9</v>
          </cell>
          <cell r="D1957">
            <v>7.5899999999996002</v>
          </cell>
        </row>
        <row r="1958">
          <cell r="A1958">
            <v>176</v>
          </cell>
          <cell r="D1958">
            <v>7.5999999999996</v>
          </cell>
        </row>
        <row r="1959">
          <cell r="A1959">
            <v>176.1</v>
          </cell>
          <cell r="D1959">
            <v>7.6099999999995998</v>
          </cell>
        </row>
        <row r="1960">
          <cell r="A1960">
            <v>176.2</v>
          </cell>
          <cell r="D1960">
            <v>7.6199999999996004</v>
          </cell>
        </row>
        <row r="1961">
          <cell r="A1961">
            <v>176.3</v>
          </cell>
          <cell r="D1961">
            <v>7.6299999999996002</v>
          </cell>
        </row>
        <row r="1962">
          <cell r="A1962">
            <v>176.4</v>
          </cell>
          <cell r="D1962">
            <v>7.6399999999996</v>
          </cell>
        </row>
        <row r="1963">
          <cell r="A1963">
            <v>176.5</v>
          </cell>
          <cell r="D1963">
            <v>7.6499999999995998</v>
          </cell>
        </row>
        <row r="1964">
          <cell r="A1964">
            <v>176.6</v>
          </cell>
          <cell r="D1964">
            <v>7.6599999999995996</v>
          </cell>
        </row>
        <row r="1965">
          <cell r="A1965">
            <v>176.7</v>
          </cell>
          <cell r="D1965">
            <v>7.6699999999996002</v>
          </cell>
        </row>
        <row r="1966">
          <cell r="A1966">
            <v>176.8</v>
          </cell>
          <cell r="D1966">
            <v>7.6799999999996</v>
          </cell>
        </row>
        <row r="1967">
          <cell r="A1967">
            <v>176.9</v>
          </cell>
          <cell r="D1967">
            <v>7.6899999999995998</v>
          </cell>
        </row>
        <row r="1968">
          <cell r="A1968">
            <v>177</v>
          </cell>
          <cell r="D1968">
            <v>7.6999999999995996</v>
          </cell>
        </row>
        <row r="1969">
          <cell r="A1969">
            <v>177.1</v>
          </cell>
          <cell r="D1969">
            <v>7.7099999999996003</v>
          </cell>
        </row>
        <row r="1970">
          <cell r="A1970">
            <v>177.2</v>
          </cell>
          <cell r="D1970">
            <v>7.7199999999996001</v>
          </cell>
        </row>
        <row r="1971">
          <cell r="A1971">
            <v>177.3</v>
          </cell>
          <cell r="D1971">
            <v>7.7299999999995999</v>
          </cell>
        </row>
        <row r="1972">
          <cell r="A1972">
            <v>177.4</v>
          </cell>
          <cell r="D1972">
            <v>7.7399999999995996</v>
          </cell>
        </row>
        <row r="1973">
          <cell r="A1973">
            <v>177.5</v>
          </cell>
          <cell r="D1973">
            <v>7.7499999999996003</v>
          </cell>
        </row>
        <row r="1974">
          <cell r="A1974">
            <v>177.6</v>
          </cell>
          <cell r="D1974">
            <v>7.7599999999996001</v>
          </cell>
        </row>
        <row r="1975">
          <cell r="A1975">
            <v>177.7</v>
          </cell>
          <cell r="D1975">
            <v>7.7699999999995999</v>
          </cell>
        </row>
        <row r="1976">
          <cell r="A1976">
            <v>177.8</v>
          </cell>
          <cell r="D1976">
            <v>7.7799999999995997</v>
          </cell>
        </row>
        <row r="1977">
          <cell r="A1977">
            <v>177.9</v>
          </cell>
          <cell r="D1977">
            <v>7.7899999999996004</v>
          </cell>
        </row>
        <row r="1978">
          <cell r="A1978">
            <v>178</v>
          </cell>
          <cell r="D1978">
            <v>7.7999999999996001</v>
          </cell>
        </row>
        <row r="1979">
          <cell r="A1979">
            <v>178.1</v>
          </cell>
          <cell r="D1979">
            <v>7.8099999999995999</v>
          </cell>
        </row>
        <row r="1980">
          <cell r="A1980">
            <v>178.2</v>
          </cell>
          <cell r="D1980">
            <v>7.8199999999995997</v>
          </cell>
        </row>
        <row r="1981">
          <cell r="A1981">
            <v>178.3</v>
          </cell>
          <cell r="D1981">
            <v>7.8299999999996004</v>
          </cell>
        </row>
        <row r="1982">
          <cell r="A1982">
            <v>178.4</v>
          </cell>
          <cell r="D1982">
            <v>7.8399999999996002</v>
          </cell>
        </row>
        <row r="1983">
          <cell r="A1983">
            <v>178.5</v>
          </cell>
          <cell r="D1983">
            <v>7.8499999999996</v>
          </cell>
        </row>
        <row r="1984">
          <cell r="A1984">
            <v>178.6</v>
          </cell>
          <cell r="D1984">
            <v>7.8599999999995998</v>
          </cell>
        </row>
        <row r="1985">
          <cell r="A1985">
            <v>178.7</v>
          </cell>
          <cell r="D1985">
            <v>7.8699999999996004</v>
          </cell>
        </row>
        <row r="1986">
          <cell r="A1986">
            <v>178.8</v>
          </cell>
          <cell r="D1986">
            <v>7.8799999999996002</v>
          </cell>
        </row>
        <row r="1987">
          <cell r="A1987">
            <v>178.9</v>
          </cell>
          <cell r="D1987">
            <v>7.8899999999996</v>
          </cell>
        </row>
        <row r="1988">
          <cell r="A1988">
            <v>179</v>
          </cell>
          <cell r="D1988">
            <v>7.8999999999995998</v>
          </cell>
        </row>
        <row r="1989">
          <cell r="A1989">
            <v>179.1</v>
          </cell>
          <cell r="D1989">
            <v>7.9099999999995996</v>
          </cell>
        </row>
        <row r="1990">
          <cell r="A1990">
            <v>179.2</v>
          </cell>
          <cell r="D1990">
            <v>7.9199999999996002</v>
          </cell>
        </row>
        <row r="1991">
          <cell r="A1991">
            <v>179.3</v>
          </cell>
          <cell r="D1991">
            <v>7.9299999999996</v>
          </cell>
        </row>
        <row r="1992">
          <cell r="A1992">
            <v>179.4</v>
          </cell>
          <cell r="D1992">
            <v>7.9399999999995998</v>
          </cell>
        </row>
        <row r="1993">
          <cell r="A1993">
            <v>179.5</v>
          </cell>
          <cell r="D1993">
            <v>7.9499999999995996</v>
          </cell>
        </row>
        <row r="1994">
          <cell r="A1994">
            <v>179.6</v>
          </cell>
          <cell r="D1994">
            <v>7.9599999999996003</v>
          </cell>
        </row>
        <row r="1995">
          <cell r="A1995">
            <v>179.7</v>
          </cell>
          <cell r="D1995">
            <v>7.9699999999996001</v>
          </cell>
        </row>
        <row r="1996">
          <cell r="A1996">
            <v>179.8</v>
          </cell>
          <cell r="D1996">
            <v>7.9799999999995999</v>
          </cell>
        </row>
        <row r="1997">
          <cell r="A1997">
            <v>179.9</v>
          </cell>
          <cell r="D1997">
            <v>7.9899999999995996</v>
          </cell>
        </row>
        <row r="1998">
          <cell r="A1998">
            <v>180</v>
          </cell>
          <cell r="D1998">
            <v>7.9999999999996003</v>
          </cell>
        </row>
        <row r="1999">
          <cell r="A1999">
            <v>180.1</v>
          </cell>
          <cell r="D1999">
            <v>8.0099999999996001</v>
          </cell>
        </row>
        <row r="2000">
          <cell r="A2000">
            <v>180.2</v>
          </cell>
          <cell r="D2000">
            <v>8.0199999999995999</v>
          </cell>
        </row>
        <row r="2001">
          <cell r="A2001">
            <v>180.3</v>
          </cell>
          <cell r="D2001">
            <v>8.0299999999995997</v>
          </cell>
        </row>
        <row r="2002">
          <cell r="A2002">
            <v>180.4</v>
          </cell>
          <cell r="D2002">
            <v>8.0399999999995995</v>
          </cell>
        </row>
        <row r="2003">
          <cell r="A2003">
            <v>180.5</v>
          </cell>
          <cell r="D2003">
            <v>8.0499999999995993</v>
          </cell>
        </row>
        <row r="2004">
          <cell r="A2004">
            <v>180.6</v>
          </cell>
          <cell r="D2004">
            <v>8.0599999999996008</v>
          </cell>
        </row>
        <row r="2005">
          <cell r="A2005">
            <v>180.7</v>
          </cell>
          <cell r="D2005">
            <v>8.0699999999996006</v>
          </cell>
        </row>
        <row r="2006">
          <cell r="A2006">
            <v>180.8</v>
          </cell>
          <cell r="D2006">
            <v>8.0799999999996004</v>
          </cell>
        </row>
        <row r="2007">
          <cell r="A2007">
            <v>180.9</v>
          </cell>
          <cell r="D2007">
            <v>8.0899999999996002</v>
          </cell>
        </row>
        <row r="2008">
          <cell r="A2008">
            <v>181</v>
          </cell>
          <cell r="D2008">
            <v>8.0999999999996</v>
          </cell>
        </row>
        <row r="2009">
          <cell r="A2009">
            <v>181.1</v>
          </cell>
          <cell r="D2009">
            <v>8.1099999999995998</v>
          </cell>
        </row>
        <row r="2010">
          <cell r="A2010">
            <v>181.2</v>
          </cell>
          <cell r="D2010">
            <v>8.1199999999995995</v>
          </cell>
        </row>
        <row r="2011">
          <cell r="A2011">
            <v>181.3</v>
          </cell>
          <cell r="D2011">
            <v>8.1299999999995993</v>
          </cell>
        </row>
        <row r="2012">
          <cell r="A2012">
            <v>181.4</v>
          </cell>
          <cell r="D2012">
            <v>8.1399999999995991</v>
          </cell>
        </row>
        <row r="2013">
          <cell r="A2013">
            <v>181.5</v>
          </cell>
          <cell r="D2013">
            <v>8.1499999999996007</v>
          </cell>
        </row>
        <row r="2014">
          <cell r="A2014">
            <v>181.6</v>
          </cell>
          <cell r="D2014">
            <v>8.1599999999996005</v>
          </cell>
        </row>
        <row r="2015">
          <cell r="A2015">
            <v>181.7</v>
          </cell>
          <cell r="D2015">
            <v>8.1699999999996002</v>
          </cell>
        </row>
        <row r="2016">
          <cell r="A2016">
            <v>181.8</v>
          </cell>
          <cell r="D2016">
            <v>8.1799999999996</v>
          </cell>
        </row>
        <row r="2017">
          <cell r="A2017">
            <v>181.9</v>
          </cell>
          <cell r="D2017">
            <v>8.1899999999995998</v>
          </cell>
        </row>
        <row r="2018">
          <cell r="A2018">
            <v>182</v>
          </cell>
          <cell r="D2018">
            <v>8.1999999999995996</v>
          </cell>
        </row>
        <row r="2019">
          <cell r="A2019">
            <v>182.1</v>
          </cell>
          <cell r="D2019">
            <v>8.2099999999995994</v>
          </cell>
        </row>
        <row r="2020">
          <cell r="A2020">
            <v>182.2</v>
          </cell>
          <cell r="D2020">
            <v>8.2199999999995992</v>
          </cell>
        </row>
        <row r="2021">
          <cell r="A2021">
            <v>182.3</v>
          </cell>
          <cell r="D2021">
            <v>8.2299999999996007</v>
          </cell>
        </row>
        <row r="2022">
          <cell r="A2022">
            <v>182.4</v>
          </cell>
          <cell r="D2022">
            <v>8.2399999999996005</v>
          </cell>
        </row>
        <row r="2023">
          <cell r="A2023">
            <v>182.5</v>
          </cell>
          <cell r="D2023">
            <v>8.2499999999996003</v>
          </cell>
        </row>
        <row r="2024">
          <cell r="A2024">
            <v>182.6</v>
          </cell>
          <cell r="D2024">
            <v>8.2599999999996001</v>
          </cell>
        </row>
        <row r="2025">
          <cell r="A2025">
            <v>182.7</v>
          </cell>
          <cell r="D2025">
            <v>8.2699999999995999</v>
          </cell>
        </row>
        <row r="2026">
          <cell r="A2026">
            <v>182.8</v>
          </cell>
          <cell r="D2026">
            <v>8.2799999999995997</v>
          </cell>
        </row>
        <row r="2027">
          <cell r="A2027">
            <v>182.9</v>
          </cell>
          <cell r="D2027">
            <v>8.2899999999995995</v>
          </cell>
        </row>
        <row r="2028">
          <cell r="A2028">
            <v>183</v>
          </cell>
          <cell r="D2028">
            <v>8.2999999999995993</v>
          </cell>
        </row>
        <row r="2029">
          <cell r="A2029">
            <v>183.1</v>
          </cell>
          <cell r="D2029">
            <v>8.3099999999996008</v>
          </cell>
        </row>
        <row r="2030">
          <cell r="A2030">
            <v>183.2</v>
          </cell>
          <cell r="D2030">
            <v>8.3199999999996006</v>
          </cell>
        </row>
        <row r="2031">
          <cell r="A2031">
            <v>183.3</v>
          </cell>
          <cell r="D2031">
            <v>8.3299999999996004</v>
          </cell>
        </row>
        <row r="2032">
          <cell r="A2032">
            <v>183.4</v>
          </cell>
          <cell r="D2032">
            <v>8.3399999999996002</v>
          </cell>
        </row>
        <row r="2033">
          <cell r="A2033">
            <v>183.5</v>
          </cell>
          <cell r="D2033">
            <v>8.3499999999996</v>
          </cell>
        </row>
        <row r="2034">
          <cell r="A2034">
            <v>183.6</v>
          </cell>
          <cell r="D2034">
            <v>8.3599999999995998</v>
          </cell>
        </row>
        <row r="2035">
          <cell r="A2035">
            <v>183.7</v>
          </cell>
          <cell r="D2035">
            <v>8.3699999999995995</v>
          </cell>
        </row>
        <row r="2036">
          <cell r="A2036">
            <v>183.8</v>
          </cell>
          <cell r="D2036">
            <v>8.3799999999995993</v>
          </cell>
        </row>
        <row r="2037">
          <cell r="A2037">
            <v>183.9</v>
          </cell>
          <cell r="D2037">
            <v>8.3899999999995991</v>
          </cell>
        </row>
        <row r="2038">
          <cell r="A2038">
            <v>184</v>
          </cell>
          <cell r="D2038">
            <v>8.3999999999996007</v>
          </cell>
        </row>
        <row r="2039">
          <cell r="A2039">
            <v>184.1</v>
          </cell>
          <cell r="D2039">
            <v>8.4099999999996005</v>
          </cell>
        </row>
        <row r="2040">
          <cell r="A2040">
            <v>184.2</v>
          </cell>
          <cell r="D2040">
            <v>8.4199999999996002</v>
          </cell>
        </row>
        <row r="2041">
          <cell r="A2041">
            <v>184.3</v>
          </cell>
          <cell r="D2041">
            <v>8.4299999999996</v>
          </cell>
        </row>
        <row r="2042">
          <cell r="A2042">
            <v>184.4</v>
          </cell>
          <cell r="D2042">
            <v>8.4399999999995998</v>
          </cell>
        </row>
        <row r="2043">
          <cell r="A2043">
            <v>184.5</v>
          </cell>
          <cell r="D2043">
            <v>8.4499999999995996</v>
          </cell>
        </row>
        <row r="2044">
          <cell r="A2044">
            <v>184.6</v>
          </cell>
          <cell r="D2044">
            <v>8.4599999999995994</v>
          </cell>
        </row>
        <row r="2045">
          <cell r="A2045">
            <v>184.7</v>
          </cell>
          <cell r="D2045">
            <v>8.4699999999995992</v>
          </cell>
        </row>
        <row r="2046">
          <cell r="A2046">
            <v>184.8</v>
          </cell>
          <cell r="D2046">
            <v>8.4799999999996007</v>
          </cell>
        </row>
        <row r="2047">
          <cell r="A2047">
            <v>184.9</v>
          </cell>
          <cell r="D2047">
            <v>8.4899999999996005</v>
          </cell>
        </row>
        <row r="2048">
          <cell r="A2048">
            <v>185</v>
          </cell>
          <cell r="D2048">
            <v>8.4999999999996003</v>
          </cell>
        </row>
        <row r="2049">
          <cell r="A2049">
            <v>185.1</v>
          </cell>
          <cell r="D2049">
            <v>8.5099999999996001</v>
          </cell>
        </row>
        <row r="2050">
          <cell r="A2050">
            <v>185.2</v>
          </cell>
          <cell r="D2050">
            <v>8.5199999999995999</v>
          </cell>
        </row>
        <row r="2051">
          <cell r="A2051">
            <v>185.3</v>
          </cell>
          <cell r="D2051">
            <v>8.5299999999995997</v>
          </cell>
        </row>
        <row r="2052">
          <cell r="A2052">
            <v>185.4</v>
          </cell>
          <cell r="D2052">
            <v>8.5399999999995995</v>
          </cell>
        </row>
        <row r="2053">
          <cell r="A2053">
            <v>185.5</v>
          </cell>
          <cell r="D2053">
            <v>8.5499999999995993</v>
          </cell>
        </row>
        <row r="2054">
          <cell r="A2054">
            <v>185.6</v>
          </cell>
          <cell r="D2054">
            <v>8.5599999999996008</v>
          </cell>
        </row>
        <row r="2055">
          <cell r="A2055">
            <v>185.7</v>
          </cell>
          <cell r="D2055">
            <v>8.5699999999996006</v>
          </cell>
        </row>
        <row r="2056">
          <cell r="A2056">
            <v>185.8</v>
          </cell>
          <cell r="D2056">
            <v>8.5799999999996004</v>
          </cell>
        </row>
        <row r="2057">
          <cell r="A2057">
            <v>185.9</v>
          </cell>
          <cell r="D2057">
            <v>8.5899999999996002</v>
          </cell>
        </row>
        <row r="2058">
          <cell r="A2058">
            <v>186</v>
          </cell>
          <cell r="D2058">
            <v>8.5999999999996</v>
          </cell>
        </row>
        <row r="2059">
          <cell r="A2059">
            <v>186.1</v>
          </cell>
          <cell r="D2059">
            <v>8.6099999999995998</v>
          </cell>
        </row>
        <row r="2060">
          <cell r="A2060">
            <v>186.2</v>
          </cell>
          <cell r="D2060">
            <v>8.6199999999995995</v>
          </cell>
        </row>
        <row r="2061">
          <cell r="A2061">
            <v>186.3</v>
          </cell>
          <cell r="D2061">
            <v>8.6299999999995993</v>
          </cell>
        </row>
        <row r="2062">
          <cell r="A2062">
            <v>186.4</v>
          </cell>
          <cell r="D2062">
            <v>8.6399999999995991</v>
          </cell>
        </row>
        <row r="2063">
          <cell r="A2063">
            <v>186.5</v>
          </cell>
          <cell r="D2063">
            <v>8.6499999999996007</v>
          </cell>
        </row>
        <row r="2064">
          <cell r="A2064">
            <v>186.6</v>
          </cell>
          <cell r="D2064">
            <v>8.6599999999996005</v>
          </cell>
        </row>
        <row r="2065">
          <cell r="A2065">
            <v>186.7</v>
          </cell>
          <cell r="D2065">
            <v>8.6699999999996002</v>
          </cell>
        </row>
        <row r="2066">
          <cell r="A2066">
            <v>186.8</v>
          </cell>
          <cell r="D2066">
            <v>8.6799999999996</v>
          </cell>
        </row>
        <row r="2067">
          <cell r="A2067">
            <v>186.9</v>
          </cell>
          <cell r="D2067">
            <v>8.6899999999995998</v>
          </cell>
        </row>
        <row r="2068">
          <cell r="A2068">
            <v>187</v>
          </cell>
          <cell r="D2068">
            <v>8.6999999999995996</v>
          </cell>
        </row>
        <row r="2069">
          <cell r="A2069">
            <v>187.1</v>
          </cell>
          <cell r="D2069">
            <v>8.7099999999995994</v>
          </cell>
        </row>
        <row r="2070">
          <cell r="A2070">
            <v>187.2</v>
          </cell>
          <cell r="D2070">
            <v>8.7199999999995992</v>
          </cell>
        </row>
        <row r="2071">
          <cell r="A2071">
            <v>187.3</v>
          </cell>
          <cell r="D2071">
            <v>8.7299999999996007</v>
          </cell>
        </row>
        <row r="2072">
          <cell r="A2072">
            <v>187.4</v>
          </cell>
          <cell r="D2072">
            <v>8.7399999999996005</v>
          </cell>
        </row>
        <row r="2073">
          <cell r="A2073">
            <v>187.5</v>
          </cell>
          <cell r="D2073">
            <v>8.7499999999996003</v>
          </cell>
        </row>
        <row r="2074">
          <cell r="A2074">
            <v>187.6</v>
          </cell>
          <cell r="D2074">
            <v>8.7599999999996001</v>
          </cell>
        </row>
        <row r="2075">
          <cell r="A2075">
            <v>187.7</v>
          </cell>
          <cell r="D2075">
            <v>8.7699999999995999</v>
          </cell>
        </row>
        <row r="2076">
          <cell r="A2076">
            <v>187.8</v>
          </cell>
          <cell r="D2076">
            <v>8.7799999999995997</v>
          </cell>
        </row>
        <row r="2077">
          <cell r="A2077">
            <v>187.9</v>
          </cell>
          <cell r="D2077">
            <v>8.7899999999995995</v>
          </cell>
        </row>
        <row r="2078">
          <cell r="A2078">
            <v>188</v>
          </cell>
          <cell r="D2078">
            <v>8.7999999999995993</v>
          </cell>
        </row>
        <row r="2079">
          <cell r="A2079">
            <v>188.1</v>
          </cell>
          <cell r="D2079">
            <v>8.8099999999996008</v>
          </cell>
        </row>
        <row r="2080">
          <cell r="A2080">
            <v>188.2</v>
          </cell>
          <cell r="D2080">
            <v>8.8199999999996006</v>
          </cell>
        </row>
        <row r="2081">
          <cell r="A2081">
            <v>188.3</v>
          </cell>
          <cell r="D2081">
            <v>8.8299999999996004</v>
          </cell>
        </row>
        <row r="2082">
          <cell r="A2082">
            <v>188.4</v>
          </cell>
          <cell r="D2082">
            <v>8.8399999999996002</v>
          </cell>
        </row>
        <row r="2083">
          <cell r="A2083">
            <v>188.5</v>
          </cell>
          <cell r="D2083">
            <v>8.8499999999996</v>
          </cell>
        </row>
        <row r="2084">
          <cell r="A2084">
            <v>188.6</v>
          </cell>
          <cell r="D2084">
            <v>8.8599999999995998</v>
          </cell>
        </row>
        <row r="2085">
          <cell r="A2085">
            <v>188.7</v>
          </cell>
          <cell r="D2085">
            <v>8.8699999999995995</v>
          </cell>
        </row>
        <row r="2086">
          <cell r="A2086">
            <v>188.8</v>
          </cell>
          <cell r="D2086">
            <v>8.8799999999995993</v>
          </cell>
        </row>
        <row r="2087">
          <cell r="A2087">
            <v>188.9</v>
          </cell>
          <cell r="D2087">
            <v>8.8899999999995991</v>
          </cell>
        </row>
        <row r="2088">
          <cell r="A2088">
            <v>189</v>
          </cell>
          <cell r="D2088">
            <v>8.8999999999996007</v>
          </cell>
        </row>
        <row r="2089">
          <cell r="A2089">
            <v>189.1</v>
          </cell>
          <cell r="D2089">
            <v>8.9099999999996005</v>
          </cell>
        </row>
        <row r="2090">
          <cell r="A2090">
            <v>189.2</v>
          </cell>
          <cell r="D2090">
            <v>8.9199999999996002</v>
          </cell>
        </row>
        <row r="2091">
          <cell r="A2091">
            <v>189.3</v>
          </cell>
          <cell r="D2091">
            <v>8.9299999999996</v>
          </cell>
        </row>
        <row r="2092">
          <cell r="A2092">
            <v>189.4</v>
          </cell>
          <cell r="D2092">
            <v>8.9399999999995998</v>
          </cell>
        </row>
        <row r="2093">
          <cell r="A2093">
            <v>189.5</v>
          </cell>
          <cell r="D2093">
            <v>8.9499999999995996</v>
          </cell>
        </row>
        <row r="2094">
          <cell r="A2094">
            <v>189.6</v>
          </cell>
          <cell r="D2094">
            <v>8.9599999999995994</v>
          </cell>
        </row>
        <row r="2095">
          <cell r="A2095">
            <v>189.7</v>
          </cell>
          <cell r="D2095">
            <v>8.9699999999995992</v>
          </cell>
        </row>
        <row r="2096">
          <cell r="A2096">
            <v>189.8</v>
          </cell>
          <cell r="D2096">
            <v>8.9799999999996007</v>
          </cell>
        </row>
        <row r="2097">
          <cell r="A2097">
            <v>189.9</v>
          </cell>
          <cell r="D2097">
            <v>8.9899999999996005</v>
          </cell>
        </row>
        <row r="2098">
          <cell r="A2098">
            <v>190</v>
          </cell>
          <cell r="D2098">
            <v>8.9999999999996003</v>
          </cell>
        </row>
        <row r="2099">
          <cell r="A2099">
            <v>190.1</v>
          </cell>
          <cell r="D2099">
            <v>9.0099999999996001</v>
          </cell>
        </row>
        <row r="2100">
          <cell r="A2100">
            <v>190.2</v>
          </cell>
          <cell r="D2100">
            <v>9.0199999999995999</v>
          </cell>
        </row>
        <row r="2101">
          <cell r="A2101">
            <v>190.3</v>
          </cell>
          <cell r="D2101">
            <v>9.0299999999995997</v>
          </cell>
        </row>
        <row r="2102">
          <cell r="A2102">
            <v>190.4</v>
          </cell>
          <cell r="D2102">
            <v>9.0399999999995995</v>
          </cell>
        </row>
        <row r="2103">
          <cell r="A2103">
            <v>190.5</v>
          </cell>
          <cell r="D2103">
            <v>9.0499999999995993</v>
          </cell>
        </row>
        <row r="2104">
          <cell r="A2104">
            <v>190.6</v>
          </cell>
          <cell r="D2104">
            <v>9.0599999999996008</v>
          </cell>
        </row>
        <row r="2105">
          <cell r="A2105">
            <v>190.7</v>
          </cell>
          <cell r="D2105">
            <v>9.0699999999996006</v>
          </cell>
        </row>
        <row r="2106">
          <cell r="A2106">
            <v>190.8</v>
          </cell>
          <cell r="D2106">
            <v>9.0799999999996004</v>
          </cell>
        </row>
        <row r="2107">
          <cell r="A2107">
            <v>190.9</v>
          </cell>
          <cell r="D2107">
            <v>9.0899999999996002</v>
          </cell>
        </row>
        <row r="2108">
          <cell r="A2108">
            <v>191</v>
          </cell>
          <cell r="D2108">
            <v>9.0999999999996</v>
          </cell>
        </row>
        <row r="2109">
          <cell r="A2109">
            <v>191.1</v>
          </cell>
          <cell r="D2109">
            <v>9.1099999999995998</v>
          </cell>
        </row>
        <row r="2110">
          <cell r="A2110">
            <v>191.2</v>
          </cell>
          <cell r="D2110">
            <v>9.1199999999995995</v>
          </cell>
        </row>
        <row r="2111">
          <cell r="A2111">
            <v>191.3</v>
          </cell>
          <cell r="D2111">
            <v>9.1299999999995993</v>
          </cell>
        </row>
        <row r="2112">
          <cell r="A2112">
            <v>191.4</v>
          </cell>
          <cell r="D2112">
            <v>9.1399999999995991</v>
          </cell>
        </row>
        <row r="2113">
          <cell r="A2113">
            <v>191.5</v>
          </cell>
          <cell r="D2113">
            <v>9.1499999999996007</v>
          </cell>
        </row>
        <row r="2114">
          <cell r="A2114">
            <v>191.6</v>
          </cell>
          <cell r="D2114">
            <v>9.1599999999996005</v>
          </cell>
        </row>
        <row r="2115">
          <cell r="A2115">
            <v>191.7</v>
          </cell>
          <cell r="D2115">
            <v>9.1699999999996002</v>
          </cell>
        </row>
        <row r="2116">
          <cell r="A2116">
            <v>191.8</v>
          </cell>
          <cell r="D2116">
            <v>9.1799999999996</v>
          </cell>
        </row>
        <row r="2117">
          <cell r="A2117">
            <v>191.9</v>
          </cell>
          <cell r="D2117">
            <v>9.1899999999995998</v>
          </cell>
        </row>
        <row r="2118">
          <cell r="A2118">
            <v>192</v>
          </cell>
          <cell r="D2118">
            <v>9.1999999999995996</v>
          </cell>
        </row>
        <row r="2119">
          <cell r="A2119">
            <v>192.1</v>
          </cell>
          <cell r="D2119">
            <v>9.2099999999995994</v>
          </cell>
        </row>
        <row r="2120">
          <cell r="A2120">
            <v>192.2</v>
          </cell>
          <cell r="D2120">
            <v>9.2199999999995992</v>
          </cell>
        </row>
        <row r="2121">
          <cell r="A2121">
            <v>192.3</v>
          </cell>
          <cell r="D2121">
            <v>9.2299999999996007</v>
          </cell>
        </row>
        <row r="2122">
          <cell r="A2122">
            <v>192.4</v>
          </cell>
          <cell r="D2122">
            <v>9.2399999999996005</v>
          </cell>
        </row>
        <row r="2123">
          <cell r="A2123">
            <v>192.5</v>
          </cell>
          <cell r="D2123">
            <v>9.2499999999996003</v>
          </cell>
        </row>
        <row r="2124">
          <cell r="A2124">
            <v>192.6</v>
          </cell>
          <cell r="D2124">
            <v>9.2599999999996001</v>
          </cell>
        </row>
        <row r="2125">
          <cell r="A2125">
            <v>192.7</v>
          </cell>
          <cell r="D2125">
            <v>9.2699999999995999</v>
          </cell>
        </row>
        <row r="2126">
          <cell r="A2126">
            <v>192.8</v>
          </cell>
          <cell r="D2126">
            <v>9.2799999999995997</v>
          </cell>
        </row>
        <row r="2127">
          <cell r="A2127">
            <v>192.9</v>
          </cell>
          <cell r="D2127">
            <v>9.2899999999995995</v>
          </cell>
        </row>
        <row r="2128">
          <cell r="A2128">
            <v>193</v>
          </cell>
          <cell r="D2128">
            <v>9.2999999999995993</v>
          </cell>
        </row>
        <row r="2129">
          <cell r="A2129">
            <v>193.1</v>
          </cell>
          <cell r="D2129">
            <v>9.3099999999996008</v>
          </cell>
        </row>
        <row r="2130">
          <cell r="A2130">
            <v>193.2</v>
          </cell>
          <cell r="D2130">
            <v>9.3199999999996006</v>
          </cell>
        </row>
        <row r="2131">
          <cell r="A2131">
            <v>193.3</v>
          </cell>
          <cell r="D2131">
            <v>9.3299999999996004</v>
          </cell>
        </row>
        <row r="2132">
          <cell r="A2132">
            <v>193.4</v>
          </cell>
          <cell r="D2132">
            <v>9.3399999999996002</v>
          </cell>
        </row>
        <row r="2133">
          <cell r="A2133">
            <v>193.5</v>
          </cell>
          <cell r="D2133">
            <v>9.3499999999996</v>
          </cell>
        </row>
        <row r="2134">
          <cell r="A2134">
            <v>193.6</v>
          </cell>
          <cell r="D2134">
            <v>9.3599999999995998</v>
          </cell>
        </row>
        <row r="2135">
          <cell r="A2135">
            <v>193.7</v>
          </cell>
          <cell r="D2135">
            <v>9.3699999999995995</v>
          </cell>
        </row>
        <row r="2136">
          <cell r="A2136">
            <v>193.8</v>
          </cell>
          <cell r="D2136">
            <v>9.3799999999995993</v>
          </cell>
        </row>
        <row r="2137">
          <cell r="A2137">
            <v>193.9</v>
          </cell>
          <cell r="D2137">
            <v>9.3899999999995991</v>
          </cell>
        </row>
        <row r="2138">
          <cell r="A2138">
            <v>194</v>
          </cell>
          <cell r="D2138">
            <v>9.3999999999996007</v>
          </cell>
        </row>
        <row r="2139">
          <cell r="A2139">
            <v>194.1</v>
          </cell>
          <cell r="D2139">
            <v>9.4099999999996005</v>
          </cell>
        </row>
        <row r="2140">
          <cell r="A2140">
            <v>194.2</v>
          </cell>
          <cell r="D2140">
            <v>9.4199999999996002</v>
          </cell>
        </row>
        <row r="2141">
          <cell r="A2141">
            <v>194.3</v>
          </cell>
          <cell r="D2141">
            <v>9.4299999999996</v>
          </cell>
        </row>
        <row r="2142">
          <cell r="A2142">
            <v>194.4</v>
          </cell>
          <cell r="D2142">
            <v>9.4399999999995998</v>
          </cell>
        </row>
        <row r="2143">
          <cell r="A2143">
            <v>194.5</v>
          </cell>
          <cell r="D2143">
            <v>9.4499999999995996</v>
          </cell>
        </row>
        <row r="2144">
          <cell r="A2144">
            <v>194.6</v>
          </cell>
          <cell r="D2144">
            <v>9.4599999999995994</v>
          </cell>
        </row>
        <row r="2145">
          <cell r="A2145">
            <v>194.7</v>
          </cell>
          <cell r="D2145">
            <v>9.4699999999995992</v>
          </cell>
        </row>
        <row r="2146">
          <cell r="A2146">
            <v>194.8</v>
          </cell>
          <cell r="D2146">
            <v>9.4799999999996007</v>
          </cell>
        </row>
        <row r="2147">
          <cell r="A2147">
            <v>194.9</v>
          </cell>
          <cell r="D2147">
            <v>9.4899999999996005</v>
          </cell>
        </row>
        <row r="2148">
          <cell r="A2148">
            <v>195</v>
          </cell>
          <cell r="D2148">
            <v>9.4999999999996003</v>
          </cell>
        </row>
        <row r="2149">
          <cell r="A2149">
            <v>195.1</v>
          </cell>
          <cell r="D2149">
            <v>9.5099999999996001</v>
          </cell>
        </row>
        <row r="2150">
          <cell r="A2150">
            <v>195.2</v>
          </cell>
          <cell r="D2150">
            <v>9.5199999999995999</v>
          </cell>
        </row>
        <row r="2151">
          <cell r="A2151">
            <v>195.3</v>
          </cell>
          <cell r="D2151">
            <v>9.5299999999995997</v>
          </cell>
        </row>
        <row r="2152">
          <cell r="A2152">
            <v>195.4</v>
          </cell>
          <cell r="D2152">
            <v>9.5399999999995995</v>
          </cell>
        </row>
        <row r="2153">
          <cell r="A2153">
            <v>195.5</v>
          </cell>
          <cell r="D2153">
            <v>9.5499999999995993</v>
          </cell>
        </row>
        <row r="2154">
          <cell r="A2154">
            <v>195.6</v>
          </cell>
          <cell r="D2154">
            <v>9.5599999999996008</v>
          </cell>
        </row>
        <row r="2155">
          <cell r="A2155">
            <v>195.7</v>
          </cell>
          <cell r="D2155">
            <v>9.5699999999996006</v>
          </cell>
        </row>
        <row r="2156">
          <cell r="A2156">
            <v>195.8</v>
          </cell>
          <cell r="D2156">
            <v>9.5799999999996004</v>
          </cell>
        </row>
        <row r="2157">
          <cell r="A2157">
            <v>195.9</v>
          </cell>
          <cell r="D2157">
            <v>9.5899999999996002</v>
          </cell>
        </row>
        <row r="2158">
          <cell r="A2158">
            <v>196</v>
          </cell>
          <cell r="D2158">
            <v>9.5999999999996</v>
          </cell>
        </row>
        <row r="2159">
          <cell r="A2159">
            <v>196.1</v>
          </cell>
          <cell r="D2159">
            <v>9.6099999999995998</v>
          </cell>
        </row>
        <row r="2160">
          <cell r="A2160">
            <v>196.2</v>
          </cell>
          <cell r="D2160">
            <v>9.6199999999995995</v>
          </cell>
        </row>
        <row r="2161">
          <cell r="A2161">
            <v>196.3</v>
          </cell>
          <cell r="D2161">
            <v>9.6299999999995993</v>
          </cell>
        </row>
        <row r="2162">
          <cell r="A2162">
            <v>196.4</v>
          </cell>
          <cell r="D2162">
            <v>9.6399999999995991</v>
          </cell>
        </row>
        <row r="2163">
          <cell r="A2163">
            <v>196.5</v>
          </cell>
          <cell r="D2163">
            <v>9.6499999999996007</v>
          </cell>
        </row>
        <row r="2164">
          <cell r="A2164">
            <v>196.6</v>
          </cell>
          <cell r="D2164">
            <v>9.6599999999996005</v>
          </cell>
        </row>
        <row r="2165">
          <cell r="A2165">
            <v>196.7</v>
          </cell>
          <cell r="D2165">
            <v>9.6699999999996002</v>
          </cell>
        </row>
        <row r="2166">
          <cell r="A2166">
            <v>196.8</v>
          </cell>
          <cell r="D2166">
            <v>9.6799999999996</v>
          </cell>
        </row>
        <row r="2167">
          <cell r="A2167">
            <v>196.9</v>
          </cell>
          <cell r="D2167">
            <v>9.6899999999995998</v>
          </cell>
        </row>
        <row r="2168">
          <cell r="A2168">
            <v>197</v>
          </cell>
          <cell r="D2168">
            <v>9.6999999999995996</v>
          </cell>
        </row>
        <row r="2169">
          <cell r="A2169">
            <v>197.1</v>
          </cell>
          <cell r="D2169">
            <v>9.7099999999995994</v>
          </cell>
        </row>
        <row r="2170">
          <cell r="A2170">
            <v>197.2</v>
          </cell>
          <cell r="D2170">
            <v>9.7199999999995992</v>
          </cell>
        </row>
        <row r="2171">
          <cell r="A2171">
            <v>197.3</v>
          </cell>
          <cell r="D2171">
            <v>9.7299999999996007</v>
          </cell>
        </row>
        <row r="2172">
          <cell r="A2172">
            <v>197.4</v>
          </cell>
          <cell r="D2172">
            <v>9.7399999999996005</v>
          </cell>
        </row>
        <row r="2173">
          <cell r="A2173">
            <v>197.5</v>
          </cell>
          <cell r="D2173">
            <v>9.7499999999996003</v>
          </cell>
        </row>
        <row r="2174">
          <cell r="A2174">
            <v>197.6</v>
          </cell>
          <cell r="D2174">
            <v>9.7599999999996001</v>
          </cell>
        </row>
        <row r="2175">
          <cell r="A2175">
            <v>197.7</v>
          </cell>
          <cell r="D2175">
            <v>9.7699999999995999</v>
          </cell>
        </row>
        <row r="2176">
          <cell r="A2176">
            <v>197.8</v>
          </cell>
          <cell r="D2176">
            <v>9.7799999999995997</v>
          </cell>
        </row>
        <row r="2177">
          <cell r="A2177">
            <v>197.9</v>
          </cell>
          <cell r="D2177">
            <v>9.7899999999995995</v>
          </cell>
        </row>
        <row r="2178">
          <cell r="A2178">
            <v>198</v>
          </cell>
          <cell r="D2178">
            <v>9.7999999999995993</v>
          </cell>
        </row>
        <row r="2179">
          <cell r="A2179">
            <v>198.1</v>
          </cell>
          <cell r="D2179">
            <v>9.8099999999996008</v>
          </cell>
        </row>
        <row r="2180">
          <cell r="A2180">
            <v>198.2</v>
          </cell>
          <cell r="D2180">
            <v>9.8199999999996006</v>
          </cell>
        </row>
        <row r="2181">
          <cell r="A2181">
            <v>198.3</v>
          </cell>
          <cell r="D2181">
            <v>9.8299999999996004</v>
          </cell>
        </row>
        <row r="2182">
          <cell r="A2182">
            <v>198.4</v>
          </cell>
          <cell r="D2182">
            <v>9.8399999999996002</v>
          </cell>
        </row>
        <row r="2183">
          <cell r="A2183">
            <v>198.5</v>
          </cell>
          <cell r="D2183">
            <v>9.8499999999996</v>
          </cell>
        </row>
        <row r="2184">
          <cell r="A2184">
            <v>198.6</v>
          </cell>
          <cell r="D2184">
            <v>9.8599999999995998</v>
          </cell>
        </row>
        <row r="2185">
          <cell r="A2185">
            <v>198.7</v>
          </cell>
          <cell r="D2185">
            <v>9.8699999999995995</v>
          </cell>
        </row>
        <row r="2186">
          <cell r="A2186">
            <v>198.8</v>
          </cell>
          <cell r="D2186">
            <v>9.8799999999995993</v>
          </cell>
        </row>
        <row r="2187">
          <cell r="A2187">
            <v>198.9</v>
          </cell>
          <cell r="D2187">
            <v>9.8899999999995991</v>
          </cell>
        </row>
        <row r="2188">
          <cell r="A2188">
            <v>199</v>
          </cell>
          <cell r="D2188">
            <v>9.8999999999996007</v>
          </cell>
        </row>
        <row r="2189">
          <cell r="A2189">
            <v>199.1</v>
          </cell>
          <cell r="D2189">
            <v>9.9099999999996005</v>
          </cell>
        </row>
        <row r="2190">
          <cell r="A2190">
            <v>199.2</v>
          </cell>
          <cell r="D2190">
            <v>9.9199999999996002</v>
          </cell>
        </row>
        <row r="2191">
          <cell r="A2191">
            <v>199.3</v>
          </cell>
          <cell r="D2191">
            <v>9.9299999999996</v>
          </cell>
        </row>
        <row r="2192">
          <cell r="A2192">
            <v>199.4</v>
          </cell>
          <cell r="D2192">
            <v>9.9399999999995998</v>
          </cell>
        </row>
        <row r="2193">
          <cell r="A2193">
            <v>199.5</v>
          </cell>
          <cell r="D2193">
            <v>9.9499999999995996</v>
          </cell>
        </row>
        <row r="2194">
          <cell r="A2194">
            <v>199.6</v>
          </cell>
          <cell r="D2194">
            <v>9.9599999999995994</v>
          </cell>
        </row>
        <row r="2195">
          <cell r="A2195">
            <v>199.7</v>
          </cell>
          <cell r="D2195">
            <v>9.9699999999995992</v>
          </cell>
        </row>
        <row r="2196">
          <cell r="A2196">
            <v>199.8</v>
          </cell>
          <cell r="D2196">
            <v>9.9799999999996007</v>
          </cell>
        </row>
        <row r="2197">
          <cell r="A2197">
            <v>199.9</v>
          </cell>
          <cell r="D2197">
            <v>9.9899999999996005</v>
          </cell>
        </row>
        <row r="2198">
          <cell r="A2198">
            <v>200</v>
          </cell>
          <cell r="D2198">
            <v>9.9999999999996003</v>
          </cell>
        </row>
        <row r="2199">
          <cell r="A2199">
            <v>200.1</v>
          </cell>
        </row>
        <row r="2200">
          <cell r="A2200">
            <v>200.2</v>
          </cell>
        </row>
        <row r="2201">
          <cell r="A2201">
            <v>200.3</v>
          </cell>
        </row>
        <row r="2202">
          <cell r="A2202">
            <v>200.4</v>
          </cell>
        </row>
        <row r="2203">
          <cell r="A2203">
            <v>200.5</v>
          </cell>
        </row>
        <row r="2204">
          <cell r="A2204">
            <v>200.6</v>
          </cell>
        </row>
        <row r="2205">
          <cell r="A2205">
            <v>200.7</v>
          </cell>
        </row>
        <row r="2206">
          <cell r="A2206">
            <v>200.8</v>
          </cell>
        </row>
        <row r="2207">
          <cell r="A2207">
            <v>200.9</v>
          </cell>
        </row>
        <row r="2208">
          <cell r="A2208">
            <v>201</v>
          </cell>
        </row>
        <row r="2209">
          <cell r="A2209">
            <v>201.1</v>
          </cell>
        </row>
        <row r="2210">
          <cell r="A2210">
            <v>201.2</v>
          </cell>
        </row>
        <row r="2211">
          <cell r="A2211">
            <v>201.3</v>
          </cell>
        </row>
        <row r="2212">
          <cell r="A2212">
            <v>201.4</v>
          </cell>
        </row>
        <row r="2213">
          <cell r="A2213">
            <v>201.5</v>
          </cell>
        </row>
        <row r="2214">
          <cell r="A2214">
            <v>201.6</v>
          </cell>
        </row>
        <row r="2215">
          <cell r="A2215">
            <v>201.7</v>
          </cell>
        </row>
        <row r="2216">
          <cell r="A2216">
            <v>201.8</v>
          </cell>
        </row>
        <row r="2217">
          <cell r="A2217">
            <v>201.9</v>
          </cell>
        </row>
        <row r="2218">
          <cell r="A2218">
            <v>202</v>
          </cell>
        </row>
        <row r="2219">
          <cell r="A2219">
            <v>202.1</v>
          </cell>
        </row>
        <row r="2220">
          <cell r="A2220">
            <v>202.2</v>
          </cell>
        </row>
        <row r="2221">
          <cell r="A2221">
            <v>202.3</v>
          </cell>
        </row>
        <row r="2222">
          <cell r="A2222">
            <v>202.4</v>
          </cell>
        </row>
        <row r="2223">
          <cell r="A2223">
            <v>202.5</v>
          </cell>
        </row>
        <row r="2224">
          <cell r="A2224">
            <v>202.6</v>
          </cell>
        </row>
        <row r="2225">
          <cell r="A2225">
            <v>202.7</v>
          </cell>
        </row>
        <row r="2226">
          <cell r="A2226">
            <v>202.8</v>
          </cell>
        </row>
        <row r="2227">
          <cell r="A2227">
            <v>202.9</v>
          </cell>
        </row>
        <row r="2228">
          <cell r="A2228">
            <v>203</v>
          </cell>
        </row>
        <row r="2229">
          <cell r="A2229">
            <v>203.1</v>
          </cell>
        </row>
        <row r="2230">
          <cell r="A2230">
            <v>203.2</v>
          </cell>
        </row>
        <row r="2231">
          <cell r="A2231">
            <v>203.3</v>
          </cell>
        </row>
        <row r="2232">
          <cell r="A2232">
            <v>203.4</v>
          </cell>
        </row>
        <row r="2233">
          <cell r="A2233">
            <v>203.5</v>
          </cell>
        </row>
        <row r="2234">
          <cell r="A2234">
            <v>203.6</v>
          </cell>
        </row>
        <row r="2235">
          <cell r="A2235">
            <v>203.7</v>
          </cell>
        </row>
        <row r="2236">
          <cell r="A2236">
            <v>203.8</v>
          </cell>
        </row>
        <row r="2237">
          <cell r="A2237">
            <v>203.9</v>
          </cell>
        </row>
        <row r="2238">
          <cell r="A2238">
            <v>204</v>
          </cell>
        </row>
        <row r="2239">
          <cell r="A2239">
            <v>204.1</v>
          </cell>
        </row>
        <row r="2240">
          <cell r="A2240">
            <v>204.2</v>
          </cell>
        </row>
        <row r="2241">
          <cell r="A2241">
            <v>204.3</v>
          </cell>
        </row>
        <row r="2242">
          <cell r="A2242">
            <v>204.4</v>
          </cell>
        </row>
        <row r="2243">
          <cell r="A2243">
            <v>204.5</v>
          </cell>
        </row>
        <row r="2244">
          <cell r="A2244">
            <v>204.6</v>
          </cell>
        </row>
        <row r="2245">
          <cell r="A2245">
            <v>204.7</v>
          </cell>
        </row>
        <row r="2246">
          <cell r="A2246">
            <v>204.8</v>
          </cell>
        </row>
        <row r="2247">
          <cell r="A2247">
            <v>204.9</v>
          </cell>
        </row>
        <row r="2248">
          <cell r="A2248">
            <v>205</v>
          </cell>
        </row>
        <row r="2249">
          <cell r="A2249">
            <v>205.1</v>
          </cell>
        </row>
        <row r="2250">
          <cell r="A2250">
            <v>205.2</v>
          </cell>
        </row>
        <row r="2251">
          <cell r="A2251">
            <v>205.3</v>
          </cell>
        </row>
        <row r="2252">
          <cell r="A2252">
            <v>205.4</v>
          </cell>
        </row>
        <row r="2253">
          <cell r="A2253">
            <v>205.5</v>
          </cell>
        </row>
        <row r="2254">
          <cell r="A2254">
            <v>205.6</v>
          </cell>
        </row>
        <row r="2255">
          <cell r="A2255">
            <v>205.7</v>
          </cell>
        </row>
        <row r="2256">
          <cell r="A2256">
            <v>205.8</v>
          </cell>
        </row>
        <row r="2257">
          <cell r="A2257">
            <v>205.9</v>
          </cell>
        </row>
        <row r="2258">
          <cell r="A2258">
            <v>206</v>
          </cell>
        </row>
        <row r="2259">
          <cell r="A2259">
            <v>206.1</v>
          </cell>
        </row>
        <row r="2260">
          <cell r="A2260">
            <v>206.2</v>
          </cell>
        </row>
        <row r="2261">
          <cell r="A2261">
            <v>206.3</v>
          </cell>
        </row>
        <row r="2262">
          <cell r="A2262">
            <v>206.4</v>
          </cell>
        </row>
        <row r="2263">
          <cell r="A2263">
            <v>206.5</v>
          </cell>
        </row>
        <row r="2264">
          <cell r="A2264">
            <v>206.6</v>
          </cell>
        </row>
        <row r="2265">
          <cell r="A2265">
            <v>206.7</v>
          </cell>
        </row>
        <row r="2266">
          <cell r="A2266">
            <v>206.8</v>
          </cell>
        </row>
        <row r="2267">
          <cell r="A2267">
            <v>206.9</v>
          </cell>
        </row>
        <row r="2268">
          <cell r="A2268">
            <v>207</v>
          </cell>
        </row>
        <row r="2269">
          <cell r="A2269">
            <v>207.1</v>
          </cell>
        </row>
        <row r="2270">
          <cell r="A2270">
            <v>207.2</v>
          </cell>
        </row>
        <row r="2271">
          <cell r="A2271">
            <v>207.3</v>
          </cell>
        </row>
        <row r="2272">
          <cell r="A2272">
            <v>207.4</v>
          </cell>
        </row>
        <row r="2273">
          <cell r="A2273">
            <v>207.5</v>
          </cell>
        </row>
        <row r="2274">
          <cell r="A2274">
            <v>207.6</v>
          </cell>
        </row>
        <row r="2275">
          <cell r="A2275">
            <v>207.7</v>
          </cell>
        </row>
        <row r="2276">
          <cell r="A2276">
            <v>207.8</v>
          </cell>
        </row>
        <row r="2277">
          <cell r="A2277">
            <v>207.9</v>
          </cell>
        </row>
        <row r="2278">
          <cell r="A2278">
            <v>208</v>
          </cell>
        </row>
        <row r="2279">
          <cell r="A2279">
            <v>208.1</v>
          </cell>
        </row>
        <row r="2280">
          <cell r="A2280">
            <v>208.2</v>
          </cell>
        </row>
        <row r="2281">
          <cell r="A2281">
            <v>208.3</v>
          </cell>
        </row>
        <row r="2282">
          <cell r="A2282">
            <v>208.4</v>
          </cell>
        </row>
        <row r="2283">
          <cell r="A2283">
            <v>208.5</v>
          </cell>
        </row>
        <row r="2284">
          <cell r="A2284">
            <v>208.6</v>
          </cell>
        </row>
        <row r="2285">
          <cell r="A2285">
            <v>208.7</v>
          </cell>
        </row>
        <row r="2286">
          <cell r="A2286">
            <v>208.8</v>
          </cell>
        </row>
        <row r="2287">
          <cell r="A2287">
            <v>208.9</v>
          </cell>
        </row>
        <row r="2288">
          <cell r="A2288">
            <v>209</v>
          </cell>
        </row>
        <row r="2289">
          <cell r="A2289">
            <v>209.1</v>
          </cell>
        </row>
        <row r="2290">
          <cell r="A2290">
            <v>209.2</v>
          </cell>
        </row>
        <row r="2291">
          <cell r="A2291">
            <v>209.3</v>
          </cell>
        </row>
        <row r="2292">
          <cell r="A2292">
            <v>209.4</v>
          </cell>
        </row>
        <row r="2293">
          <cell r="A2293">
            <v>209.5</v>
          </cell>
        </row>
        <row r="2294">
          <cell r="A2294">
            <v>209.6</v>
          </cell>
        </row>
        <row r="2295">
          <cell r="A2295">
            <v>209.7</v>
          </cell>
        </row>
        <row r="2296">
          <cell r="A2296">
            <v>209.8</v>
          </cell>
        </row>
        <row r="2297">
          <cell r="A2297">
            <v>209.9</v>
          </cell>
        </row>
        <row r="2298">
          <cell r="A2298">
            <v>210</v>
          </cell>
        </row>
        <row r="2299">
          <cell r="A2299">
            <v>210.1</v>
          </cell>
        </row>
        <row r="2300">
          <cell r="A2300">
            <v>210.2</v>
          </cell>
        </row>
        <row r="2301">
          <cell r="A2301">
            <v>210.3</v>
          </cell>
        </row>
        <row r="2302">
          <cell r="A2302">
            <v>210.4</v>
          </cell>
        </row>
        <row r="2303">
          <cell r="A2303">
            <v>210.5</v>
          </cell>
        </row>
        <row r="2304">
          <cell r="A2304">
            <v>210.6</v>
          </cell>
        </row>
        <row r="2305">
          <cell r="A2305">
            <v>210.7</v>
          </cell>
        </row>
        <row r="2306">
          <cell r="A2306">
            <v>210.8</v>
          </cell>
        </row>
        <row r="2307">
          <cell r="A2307">
            <v>210.9</v>
          </cell>
        </row>
        <row r="2308">
          <cell r="A2308">
            <v>211</v>
          </cell>
        </row>
        <row r="2309">
          <cell r="A2309">
            <v>211.1</v>
          </cell>
        </row>
        <row r="2310">
          <cell r="A2310">
            <v>211.2</v>
          </cell>
        </row>
        <row r="2311">
          <cell r="A2311">
            <v>211.3</v>
          </cell>
        </row>
        <row r="2312">
          <cell r="A2312">
            <v>211.4</v>
          </cell>
        </row>
        <row r="2313">
          <cell r="A2313">
            <v>211.5</v>
          </cell>
        </row>
        <row r="2314">
          <cell r="A2314">
            <v>211.6</v>
          </cell>
        </row>
        <row r="2315">
          <cell r="A2315">
            <v>211.7</v>
          </cell>
        </row>
        <row r="2316">
          <cell r="A2316">
            <v>211.8</v>
          </cell>
        </row>
        <row r="2317">
          <cell r="A2317">
            <v>211.9</v>
          </cell>
        </row>
        <row r="2318">
          <cell r="A2318">
            <v>212</v>
          </cell>
        </row>
        <row r="2319">
          <cell r="A2319">
            <v>212.1</v>
          </cell>
        </row>
        <row r="2320">
          <cell r="A2320">
            <v>212.2</v>
          </cell>
        </row>
        <row r="2321">
          <cell r="A2321">
            <v>212.3</v>
          </cell>
        </row>
        <row r="2322">
          <cell r="A2322">
            <v>212.4</v>
          </cell>
        </row>
        <row r="2323">
          <cell r="A2323">
            <v>212.5</v>
          </cell>
        </row>
        <row r="2324">
          <cell r="A2324">
            <v>212.6</v>
          </cell>
        </row>
        <row r="2325">
          <cell r="A2325">
            <v>212.7</v>
          </cell>
        </row>
        <row r="2326">
          <cell r="A2326">
            <v>212.8</v>
          </cell>
        </row>
        <row r="2327">
          <cell r="A2327">
            <v>212.9</v>
          </cell>
        </row>
        <row r="2328">
          <cell r="A2328">
            <v>213</v>
          </cell>
        </row>
        <row r="2329">
          <cell r="A2329">
            <v>213.1</v>
          </cell>
        </row>
        <row r="2330">
          <cell r="A2330">
            <v>213.2</v>
          </cell>
        </row>
        <row r="2331">
          <cell r="A2331">
            <v>213.3</v>
          </cell>
        </row>
        <row r="2332">
          <cell r="A2332">
            <v>213.4</v>
          </cell>
        </row>
        <row r="2333">
          <cell r="A2333">
            <v>213.5</v>
          </cell>
        </row>
        <row r="2334">
          <cell r="A2334">
            <v>213.6</v>
          </cell>
        </row>
        <row r="2335">
          <cell r="A2335">
            <v>213.7</v>
          </cell>
        </row>
        <row r="2336">
          <cell r="A2336">
            <v>213.8</v>
          </cell>
        </row>
        <row r="2337">
          <cell r="A2337">
            <v>213.9</v>
          </cell>
        </row>
        <row r="2338">
          <cell r="A2338">
            <v>214</v>
          </cell>
        </row>
        <row r="2339">
          <cell r="A2339">
            <v>214.1</v>
          </cell>
        </row>
        <row r="2340">
          <cell r="A2340">
            <v>214.2</v>
          </cell>
        </row>
        <row r="2341">
          <cell r="A2341">
            <v>214.3</v>
          </cell>
        </row>
        <row r="2342">
          <cell r="A2342">
            <v>214.4</v>
          </cell>
        </row>
        <row r="2343">
          <cell r="A2343">
            <v>214.5</v>
          </cell>
        </row>
        <row r="2344">
          <cell r="A2344">
            <v>214.6</v>
          </cell>
        </row>
        <row r="2345">
          <cell r="A2345">
            <v>214.7</v>
          </cell>
        </row>
        <row r="2346">
          <cell r="A2346">
            <v>214.8</v>
          </cell>
        </row>
        <row r="2347">
          <cell r="A2347">
            <v>214.9</v>
          </cell>
        </row>
        <row r="2348">
          <cell r="A2348">
            <v>215</v>
          </cell>
        </row>
        <row r="2349">
          <cell r="A2349">
            <v>215.1</v>
          </cell>
        </row>
        <row r="2350">
          <cell r="A2350">
            <v>215.2</v>
          </cell>
        </row>
        <row r="2351">
          <cell r="A2351">
            <v>215.3</v>
          </cell>
        </row>
        <row r="2352">
          <cell r="A2352">
            <v>215.4</v>
          </cell>
        </row>
        <row r="2353">
          <cell r="A2353">
            <v>215.5</v>
          </cell>
        </row>
        <row r="2354">
          <cell r="A2354">
            <v>215.6</v>
          </cell>
        </row>
        <row r="2355">
          <cell r="A2355">
            <v>215.7</v>
          </cell>
        </row>
        <row r="2356">
          <cell r="A2356">
            <v>215.8</v>
          </cell>
        </row>
        <row r="2357">
          <cell r="A2357">
            <v>215.9</v>
          </cell>
        </row>
        <row r="2358">
          <cell r="A2358">
            <v>216</v>
          </cell>
        </row>
        <row r="2359">
          <cell r="A2359">
            <v>216.1</v>
          </cell>
        </row>
        <row r="2360">
          <cell r="A2360">
            <v>216.2</v>
          </cell>
        </row>
        <row r="2361">
          <cell r="A2361">
            <v>216.3</v>
          </cell>
        </row>
        <row r="2362">
          <cell r="A2362">
            <v>216.4</v>
          </cell>
        </row>
        <row r="2363">
          <cell r="A2363">
            <v>216.5</v>
          </cell>
        </row>
        <row r="2364">
          <cell r="A2364">
            <v>216.6</v>
          </cell>
        </row>
        <row r="2365">
          <cell r="A2365">
            <v>216.7</v>
          </cell>
        </row>
        <row r="2366">
          <cell r="A2366">
            <v>216.8</v>
          </cell>
        </row>
        <row r="2367">
          <cell r="A2367">
            <v>216.9</v>
          </cell>
        </row>
        <row r="2368">
          <cell r="A2368">
            <v>217</v>
          </cell>
        </row>
        <row r="2369">
          <cell r="A2369">
            <v>217.1</v>
          </cell>
        </row>
        <row r="2370">
          <cell r="A2370">
            <v>217.2</v>
          </cell>
        </row>
        <row r="2371">
          <cell r="A2371">
            <v>217.3</v>
          </cell>
        </row>
        <row r="2372">
          <cell r="A2372">
            <v>217.4</v>
          </cell>
        </row>
        <row r="2373">
          <cell r="A2373">
            <v>217.5</v>
          </cell>
        </row>
        <row r="2374">
          <cell r="A2374">
            <v>217.6</v>
          </cell>
        </row>
        <row r="2375">
          <cell r="A2375">
            <v>217.7</v>
          </cell>
        </row>
        <row r="2376">
          <cell r="A2376">
            <v>217.8</v>
          </cell>
        </row>
        <row r="2377">
          <cell r="A2377">
            <v>217.9</v>
          </cell>
        </row>
        <row r="2378">
          <cell r="A2378">
            <v>218</v>
          </cell>
        </row>
        <row r="2379">
          <cell r="A2379">
            <v>218.1</v>
          </cell>
        </row>
        <row r="2380">
          <cell r="A2380">
            <v>218.2</v>
          </cell>
        </row>
        <row r="2381">
          <cell r="A2381">
            <v>218.3</v>
          </cell>
        </row>
        <row r="2382">
          <cell r="A2382">
            <v>218.4</v>
          </cell>
        </row>
        <row r="2383">
          <cell r="A2383">
            <v>218.5</v>
          </cell>
        </row>
        <row r="2384">
          <cell r="A2384">
            <v>218.6</v>
          </cell>
        </row>
        <row r="2385">
          <cell r="A2385">
            <v>218.7</v>
          </cell>
        </row>
        <row r="2386">
          <cell r="A2386">
            <v>218.8</v>
          </cell>
        </row>
        <row r="2387">
          <cell r="A2387">
            <v>218.9</v>
          </cell>
        </row>
        <row r="2388">
          <cell r="A2388">
            <v>219</v>
          </cell>
        </row>
        <row r="2389">
          <cell r="A2389">
            <v>219.1</v>
          </cell>
        </row>
        <row r="2390">
          <cell r="A2390">
            <v>219.2</v>
          </cell>
        </row>
        <row r="2391">
          <cell r="A2391">
            <v>219.3</v>
          </cell>
        </row>
        <row r="2392">
          <cell r="A2392">
            <v>219.4</v>
          </cell>
        </row>
        <row r="2393">
          <cell r="A2393">
            <v>219.5</v>
          </cell>
        </row>
        <row r="2394">
          <cell r="A2394">
            <v>219.6</v>
          </cell>
        </row>
        <row r="2395">
          <cell r="A2395">
            <v>219.7</v>
          </cell>
        </row>
        <row r="2396">
          <cell r="A2396">
            <v>219.8</v>
          </cell>
        </row>
        <row r="2397">
          <cell r="A2397">
            <v>219.9</v>
          </cell>
        </row>
        <row r="2398">
          <cell r="A2398">
            <v>220</v>
          </cell>
        </row>
        <row r="2399">
          <cell r="A2399">
            <v>220.1</v>
          </cell>
        </row>
        <row r="2400">
          <cell r="A2400">
            <v>220.2</v>
          </cell>
        </row>
        <row r="2401">
          <cell r="A2401">
            <v>220.3</v>
          </cell>
        </row>
        <row r="2402">
          <cell r="A2402">
            <v>220.4</v>
          </cell>
        </row>
        <row r="2403">
          <cell r="A2403">
            <v>220.5</v>
          </cell>
        </row>
        <row r="2404">
          <cell r="A2404">
            <v>220.6</v>
          </cell>
        </row>
        <row r="2405">
          <cell r="A2405">
            <v>220.7</v>
          </cell>
        </row>
        <row r="2406">
          <cell r="A2406">
            <v>220.8</v>
          </cell>
        </row>
        <row r="2407">
          <cell r="A2407">
            <v>220.9</v>
          </cell>
        </row>
        <row r="2408">
          <cell r="A2408">
            <v>221</v>
          </cell>
        </row>
        <row r="2409">
          <cell r="A2409">
            <v>221.1</v>
          </cell>
        </row>
        <row r="2410">
          <cell r="A2410">
            <v>221.2</v>
          </cell>
        </row>
        <row r="2411">
          <cell r="A2411">
            <v>221.3</v>
          </cell>
        </row>
        <row r="2412">
          <cell r="A2412">
            <v>221.4</v>
          </cell>
        </row>
        <row r="2413">
          <cell r="A2413">
            <v>221.5</v>
          </cell>
        </row>
        <row r="2414">
          <cell r="A2414">
            <v>221.6</v>
          </cell>
        </row>
        <row r="2415">
          <cell r="A2415">
            <v>221.7</v>
          </cell>
        </row>
        <row r="2416">
          <cell r="A2416">
            <v>221.8</v>
          </cell>
        </row>
        <row r="2417">
          <cell r="A2417">
            <v>221.9</v>
          </cell>
        </row>
        <row r="2418">
          <cell r="A2418">
            <v>222</v>
          </cell>
        </row>
        <row r="2419">
          <cell r="A2419">
            <v>222.1</v>
          </cell>
        </row>
        <row r="2420">
          <cell r="A2420">
            <v>222.2</v>
          </cell>
        </row>
        <row r="2421">
          <cell r="A2421">
            <v>222.3</v>
          </cell>
        </row>
        <row r="2422">
          <cell r="A2422">
            <v>222.4</v>
          </cell>
        </row>
        <row r="2423">
          <cell r="A2423">
            <v>222.5</v>
          </cell>
        </row>
        <row r="2424">
          <cell r="A2424">
            <v>222.6</v>
          </cell>
        </row>
        <row r="2425">
          <cell r="A2425">
            <v>222.7</v>
          </cell>
        </row>
        <row r="2426">
          <cell r="A2426">
            <v>222.8</v>
          </cell>
        </row>
        <row r="2427">
          <cell r="A2427">
            <v>222.9</v>
          </cell>
        </row>
        <row r="2428">
          <cell r="A2428">
            <v>223</v>
          </cell>
        </row>
        <row r="2429">
          <cell r="A2429">
            <v>223.1</v>
          </cell>
        </row>
        <row r="2430">
          <cell r="A2430">
            <v>223.2</v>
          </cell>
        </row>
        <row r="2431">
          <cell r="A2431">
            <v>223.3</v>
          </cell>
        </row>
        <row r="2432">
          <cell r="A2432">
            <v>223.4</v>
          </cell>
        </row>
        <row r="2433">
          <cell r="A2433">
            <v>223.5</v>
          </cell>
        </row>
        <row r="2434">
          <cell r="A2434">
            <v>223.6</v>
          </cell>
        </row>
        <row r="2435">
          <cell r="A2435">
            <v>223.7</v>
          </cell>
        </row>
        <row r="2436">
          <cell r="A2436">
            <v>223.8</v>
          </cell>
        </row>
        <row r="2437">
          <cell r="A2437">
            <v>223.9</v>
          </cell>
        </row>
        <row r="2438">
          <cell r="A2438">
            <v>224</v>
          </cell>
        </row>
        <row r="2439">
          <cell r="A2439">
            <v>224.1</v>
          </cell>
        </row>
        <row r="2440">
          <cell r="A2440">
            <v>224.2</v>
          </cell>
        </row>
        <row r="2441">
          <cell r="A2441">
            <v>224.3</v>
          </cell>
        </row>
        <row r="2442">
          <cell r="A2442">
            <v>224.4</v>
          </cell>
        </row>
        <row r="2443">
          <cell r="A2443">
            <v>224.5</v>
          </cell>
        </row>
        <row r="2444">
          <cell r="A2444">
            <v>224.6</v>
          </cell>
        </row>
        <row r="2445">
          <cell r="A2445">
            <v>224.7</v>
          </cell>
        </row>
        <row r="2446">
          <cell r="A2446">
            <v>224.8</v>
          </cell>
        </row>
        <row r="2447">
          <cell r="A2447">
            <v>224.9</v>
          </cell>
        </row>
        <row r="2448">
          <cell r="A2448">
            <v>225</v>
          </cell>
        </row>
        <row r="2449">
          <cell r="A2449">
            <v>225.1</v>
          </cell>
        </row>
        <row r="2450">
          <cell r="A2450">
            <v>225.2</v>
          </cell>
        </row>
        <row r="2451">
          <cell r="A2451">
            <v>225.3</v>
          </cell>
        </row>
        <row r="2452">
          <cell r="A2452">
            <v>225.4</v>
          </cell>
        </row>
        <row r="2453">
          <cell r="A2453">
            <v>225.5</v>
          </cell>
        </row>
        <row r="2454">
          <cell r="A2454">
            <v>225.6</v>
          </cell>
        </row>
        <row r="2455">
          <cell r="A2455">
            <v>225.7</v>
          </cell>
        </row>
        <row r="2456">
          <cell r="A2456">
            <v>225.8</v>
          </cell>
        </row>
        <row r="2457">
          <cell r="A2457">
            <v>225.9</v>
          </cell>
        </row>
        <row r="2458">
          <cell r="A2458">
            <v>226</v>
          </cell>
        </row>
        <row r="2459">
          <cell r="A2459">
            <v>226.1</v>
          </cell>
        </row>
        <row r="2460">
          <cell r="A2460">
            <v>226.2</v>
          </cell>
        </row>
        <row r="2461">
          <cell r="A2461">
            <v>226.3</v>
          </cell>
        </row>
        <row r="2462">
          <cell r="A2462">
            <v>226.4</v>
          </cell>
        </row>
        <row r="2463">
          <cell r="A2463">
            <v>226.5</v>
          </cell>
        </row>
        <row r="2464">
          <cell r="A2464">
            <v>226.6</v>
          </cell>
        </row>
        <row r="2465">
          <cell r="A2465">
            <v>226.7</v>
          </cell>
        </row>
        <row r="2466">
          <cell r="A2466">
            <v>226.8</v>
          </cell>
        </row>
        <row r="2467">
          <cell r="A2467">
            <v>226.9</v>
          </cell>
        </row>
        <row r="2468">
          <cell r="A2468">
            <v>227</v>
          </cell>
        </row>
        <row r="2469">
          <cell r="A2469">
            <v>227.1</v>
          </cell>
        </row>
        <row r="2470">
          <cell r="A2470">
            <v>227.2</v>
          </cell>
        </row>
        <row r="2471">
          <cell r="A2471">
            <v>227.3</v>
          </cell>
        </row>
        <row r="2472">
          <cell r="A2472">
            <v>227.4</v>
          </cell>
        </row>
        <row r="2473">
          <cell r="A2473">
            <v>227.5</v>
          </cell>
        </row>
        <row r="2474">
          <cell r="A2474">
            <v>227.6</v>
          </cell>
        </row>
        <row r="2475">
          <cell r="A2475">
            <v>227.7</v>
          </cell>
        </row>
        <row r="2476">
          <cell r="A2476">
            <v>227.8</v>
          </cell>
        </row>
        <row r="2477">
          <cell r="A2477">
            <v>227.9</v>
          </cell>
        </row>
        <row r="2478">
          <cell r="A2478">
            <v>228</v>
          </cell>
        </row>
        <row r="2479">
          <cell r="A2479">
            <v>228.1</v>
          </cell>
        </row>
        <row r="2480">
          <cell r="A2480">
            <v>228.2</v>
          </cell>
        </row>
        <row r="2481">
          <cell r="A2481">
            <v>228.3</v>
          </cell>
        </row>
        <row r="2482">
          <cell r="A2482">
            <v>228.4</v>
          </cell>
        </row>
        <row r="2483">
          <cell r="A2483">
            <v>228.5</v>
          </cell>
        </row>
        <row r="2484">
          <cell r="A2484">
            <v>228.6</v>
          </cell>
        </row>
        <row r="2485">
          <cell r="A2485">
            <v>228.7</v>
          </cell>
        </row>
        <row r="2486">
          <cell r="A2486">
            <v>228.8</v>
          </cell>
        </row>
        <row r="2487">
          <cell r="A2487">
            <v>228.9</v>
          </cell>
        </row>
        <row r="2488">
          <cell r="A2488">
            <v>229</v>
          </cell>
        </row>
        <row r="2489">
          <cell r="A2489">
            <v>229.1</v>
          </cell>
        </row>
        <row r="2490">
          <cell r="A2490">
            <v>229.2</v>
          </cell>
        </row>
        <row r="2491">
          <cell r="A2491">
            <v>229.3</v>
          </cell>
        </row>
        <row r="2492">
          <cell r="A2492">
            <v>229.4</v>
          </cell>
        </row>
        <row r="2493">
          <cell r="A2493">
            <v>229.5</v>
          </cell>
        </row>
        <row r="2494">
          <cell r="A2494">
            <v>229.6</v>
          </cell>
        </row>
        <row r="2495">
          <cell r="A2495">
            <v>229.7</v>
          </cell>
        </row>
        <row r="2496">
          <cell r="A2496">
            <v>229.8</v>
          </cell>
        </row>
        <row r="2497">
          <cell r="A2497">
            <v>229.9</v>
          </cell>
        </row>
        <row r="2498">
          <cell r="A2498">
            <v>230</v>
          </cell>
        </row>
        <row r="2499">
          <cell r="A2499">
            <v>230.1</v>
          </cell>
        </row>
        <row r="2500">
          <cell r="A2500">
            <v>230.2</v>
          </cell>
        </row>
        <row r="2501">
          <cell r="A2501">
            <v>230.3</v>
          </cell>
        </row>
        <row r="2502">
          <cell r="A2502">
            <v>230.4</v>
          </cell>
        </row>
        <row r="2503">
          <cell r="A2503">
            <v>230.5</v>
          </cell>
        </row>
        <row r="2504">
          <cell r="A2504">
            <v>230.6</v>
          </cell>
        </row>
        <row r="2505">
          <cell r="A2505">
            <v>230.7</v>
          </cell>
        </row>
        <row r="2506">
          <cell r="A2506">
            <v>230.8</v>
          </cell>
        </row>
        <row r="2507">
          <cell r="A2507">
            <v>230.9</v>
          </cell>
        </row>
        <row r="2508">
          <cell r="A2508">
            <v>231</v>
          </cell>
        </row>
        <row r="2509">
          <cell r="A2509">
            <v>231.1</v>
          </cell>
        </row>
        <row r="2510">
          <cell r="A2510">
            <v>231.2</v>
          </cell>
        </row>
        <row r="2511">
          <cell r="A2511">
            <v>231.3</v>
          </cell>
        </row>
        <row r="2512">
          <cell r="A2512">
            <v>231.4</v>
          </cell>
        </row>
        <row r="2513">
          <cell r="A2513">
            <v>231.5</v>
          </cell>
        </row>
        <row r="2514">
          <cell r="A2514">
            <v>231.6</v>
          </cell>
        </row>
        <row r="2515">
          <cell r="A2515">
            <v>231.7</v>
          </cell>
        </row>
        <row r="2516">
          <cell r="A2516">
            <v>231.8</v>
          </cell>
        </row>
        <row r="2517">
          <cell r="A2517">
            <v>231.9</v>
          </cell>
        </row>
        <row r="2518">
          <cell r="A2518">
            <v>232</v>
          </cell>
        </row>
        <row r="2519">
          <cell r="A2519">
            <v>232.1</v>
          </cell>
        </row>
        <row r="2520">
          <cell r="A2520">
            <v>232.2</v>
          </cell>
        </row>
        <row r="2521">
          <cell r="A2521">
            <v>232.3</v>
          </cell>
        </row>
        <row r="2522">
          <cell r="A2522">
            <v>232.4</v>
          </cell>
        </row>
        <row r="2523">
          <cell r="A2523">
            <v>232.5</v>
          </cell>
        </row>
        <row r="2524">
          <cell r="A2524">
            <v>232.6</v>
          </cell>
        </row>
        <row r="2525">
          <cell r="A2525">
            <v>232.7</v>
          </cell>
        </row>
        <row r="2526">
          <cell r="A2526">
            <v>232.8</v>
          </cell>
        </row>
        <row r="2527">
          <cell r="A2527">
            <v>232.9</v>
          </cell>
        </row>
        <row r="2528">
          <cell r="A2528">
            <v>233</v>
          </cell>
        </row>
        <row r="2529">
          <cell r="A2529">
            <v>233.1</v>
          </cell>
        </row>
        <row r="2530">
          <cell r="A2530">
            <v>233.2</v>
          </cell>
        </row>
        <row r="2531">
          <cell r="A2531">
            <v>233.3</v>
          </cell>
        </row>
        <row r="2532">
          <cell r="A2532">
            <v>233.4</v>
          </cell>
        </row>
        <row r="2533">
          <cell r="A2533">
            <v>233.5</v>
          </cell>
        </row>
        <row r="2534">
          <cell r="A2534">
            <v>233.6</v>
          </cell>
        </row>
        <row r="2535">
          <cell r="A2535">
            <v>233.7</v>
          </cell>
        </row>
        <row r="2536">
          <cell r="A2536">
            <v>233.8</v>
          </cell>
        </row>
        <row r="2537">
          <cell r="A2537">
            <v>233.9</v>
          </cell>
        </row>
        <row r="2538">
          <cell r="A2538">
            <v>234</v>
          </cell>
        </row>
        <row r="2539">
          <cell r="A2539">
            <v>234.1</v>
          </cell>
        </row>
        <row r="2540">
          <cell r="A2540">
            <v>234.2</v>
          </cell>
        </row>
        <row r="2541">
          <cell r="A2541">
            <v>234.3</v>
          </cell>
        </row>
        <row r="2542">
          <cell r="A2542">
            <v>234.4</v>
          </cell>
        </row>
        <row r="2543">
          <cell r="A2543">
            <v>234.5</v>
          </cell>
        </row>
        <row r="2544">
          <cell r="A2544">
            <v>234.6</v>
          </cell>
        </row>
        <row r="2545">
          <cell r="A2545">
            <v>234.7</v>
          </cell>
        </row>
        <row r="2546">
          <cell r="A2546">
            <v>234.8</v>
          </cell>
        </row>
        <row r="2547">
          <cell r="A2547">
            <v>234.9</v>
          </cell>
        </row>
        <row r="2548">
          <cell r="A2548">
            <v>235</v>
          </cell>
        </row>
        <row r="2549">
          <cell r="A2549">
            <v>235.1</v>
          </cell>
        </row>
        <row r="2550">
          <cell r="A2550">
            <v>235.2</v>
          </cell>
        </row>
        <row r="2551">
          <cell r="A2551">
            <v>235.3</v>
          </cell>
        </row>
        <row r="2552">
          <cell r="A2552">
            <v>235.4</v>
          </cell>
        </row>
        <row r="2553">
          <cell r="A2553">
            <v>235.5</v>
          </cell>
        </row>
        <row r="2554">
          <cell r="A2554">
            <v>235.6</v>
          </cell>
        </row>
        <row r="2555">
          <cell r="A2555">
            <v>235.7</v>
          </cell>
        </row>
        <row r="2556">
          <cell r="A2556">
            <v>235.8</v>
          </cell>
        </row>
        <row r="2557">
          <cell r="A2557">
            <v>235.9</v>
          </cell>
        </row>
        <row r="2558">
          <cell r="A2558">
            <v>236</v>
          </cell>
        </row>
        <row r="2559">
          <cell r="A2559">
            <v>236.1</v>
          </cell>
        </row>
        <row r="2560">
          <cell r="A2560">
            <v>236.2</v>
          </cell>
        </row>
        <row r="2561">
          <cell r="A2561">
            <v>236.3</v>
          </cell>
        </row>
        <row r="2562">
          <cell r="A2562">
            <v>236.4</v>
          </cell>
        </row>
        <row r="2563">
          <cell r="A2563">
            <v>236.5</v>
          </cell>
        </row>
        <row r="2564">
          <cell r="A2564">
            <v>236.6</v>
          </cell>
        </row>
        <row r="2565">
          <cell r="A2565">
            <v>236.7</v>
          </cell>
        </row>
        <row r="2566">
          <cell r="A2566">
            <v>236.8</v>
          </cell>
        </row>
        <row r="2567">
          <cell r="A2567">
            <v>236.9</v>
          </cell>
        </row>
        <row r="2568">
          <cell r="A2568">
            <v>237</v>
          </cell>
        </row>
        <row r="2569">
          <cell r="A2569">
            <v>237.1</v>
          </cell>
        </row>
        <row r="2570">
          <cell r="A2570">
            <v>237.2</v>
          </cell>
        </row>
        <row r="2571">
          <cell r="A2571">
            <v>237.3</v>
          </cell>
        </row>
        <row r="2572">
          <cell r="A2572">
            <v>237.4</v>
          </cell>
        </row>
        <row r="2573">
          <cell r="A2573">
            <v>237.5</v>
          </cell>
        </row>
        <row r="2574">
          <cell r="A2574">
            <v>237.6</v>
          </cell>
        </row>
        <row r="2575">
          <cell r="A2575">
            <v>237.7</v>
          </cell>
        </row>
        <row r="2576">
          <cell r="A2576">
            <v>237.8</v>
          </cell>
        </row>
        <row r="2577">
          <cell r="A2577">
            <v>237.9</v>
          </cell>
        </row>
        <row r="2578">
          <cell r="A2578">
            <v>238</v>
          </cell>
        </row>
        <row r="2579">
          <cell r="A2579">
            <v>238.1</v>
          </cell>
        </row>
        <row r="2580">
          <cell r="A2580">
            <v>238.2</v>
          </cell>
        </row>
        <row r="2581">
          <cell r="A2581">
            <v>238.3</v>
          </cell>
        </row>
        <row r="2582">
          <cell r="A2582">
            <v>238.4</v>
          </cell>
        </row>
        <row r="2583">
          <cell r="A2583">
            <v>238.5</v>
          </cell>
        </row>
        <row r="2584">
          <cell r="A2584">
            <v>238.6</v>
          </cell>
        </row>
        <row r="2585">
          <cell r="A2585">
            <v>238.7</v>
          </cell>
        </row>
        <row r="2586">
          <cell r="A2586">
            <v>238.8</v>
          </cell>
        </row>
        <row r="2587">
          <cell r="A2587">
            <v>238.9</v>
          </cell>
        </row>
        <row r="2588">
          <cell r="A2588">
            <v>239</v>
          </cell>
        </row>
        <row r="2589">
          <cell r="A2589">
            <v>239.1</v>
          </cell>
        </row>
        <row r="2590">
          <cell r="A2590">
            <v>239.2</v>
          </cell>
        </row>
        <row r="2591">
          <cell r="A2591">
            <v>239.3</v>
          </cell>
        </row>
        <row r="2592">
          <cell r="A2592">
            <v>239.4</v>
          </cell>
        </row>
        <row r="2593">
          <cell r="A2593">
            <v>239.5</v>
          </cell>
        </row>
        <row r="2594">
          <cell r="A2594">
            <v>239.6</v>
          </cell>
        </row>
        <row r="2595">
          <cell r="A2595">
            <v>239.7</v>
          </cell>
        </row>
        <row r="2596">
          <cell r="A2596">
            <v>239.8</v>
          </cell>
        </row>
        <row r="2597">
          <cell r="A2597">
            <v>239.9</v>
          </cell>
        </row>
        <row r="2598">
          <cell r="A2598">
            <v>240</v>
          </cell>
        </row>
        <row r="2599">
          <cell r="A2599">
            <v>240.1</v>
          </cell>
        </row>
        <row r="2600">
          <cell r="A2600">
            <v>240.2</v>
          </cell>
        </row>
        <row r="2601">
          <cell r="A2601">
            <v>240.3</v>
          </cell>
        </row>
        <row r="2602">
          <cell r="A2602">
            <v>240.4</v>
          </cell>
        </row>
        <row r="2603">
          <cell r="A2603">
            <v>240.5</v>
          </cell>
        </row>
        <row r="2604">
          <cell r="A2604">
            <v>240.6</v>
          </cell>
        </row>
        <row r="2605">
          <cell r="A2605">
            <v>240.7</v>
          </cell>
        </row>
        <row r="2606">
          <cell r="A2606">
            <v>240.8</v>
          </cell>
        </row>
        <row r="2607">
          <cell r="A2607">
            <v>240.9</v>
          </cell>
        </row>
        <row r="2608">
          <cell r="A2608">
            <v>241</v>
          </cell>
        </row>
        <row r="2609">
          <cell r="A2609">
            <v>241.1</v>
          </cell>
        </row>
        <row r="2610">
          <cell r="A2610">
            <v>241.2</v>
          </cell>
        </row>
        <row r="2611">
          <cell r="A2611">
            <v>241.3</v>
          </cell>
        </row>
        <row r="2612">
          <cell r="A2612">
            <v>241.4</v>
          </cell>
        </row>
        <row r="2613">
          <cell r="A2613">
            <v>241.5</v>
          </cell>
        </row>
        <row r="2614">
          <cell r="A2614">
            <v>241.6</v>
          </cell>
        </row>
        <row r="2615">
          <cell r="A2615">
            <v>241.7</v>
          </cell>
        </row>
        <row r="2616">
          <cell r="A2616">
            <v>241.8</v>
          </cell>
        </row>
        <row r="2617">
          <cell r="A2617">
            <v>241.9</v>
          </cell>
        </row>
        <row r="2618">
          <cell r="A2618">
            <v>242</v>
          </cell>
        </row>
        <row r="2619">
          <cell r="A2619">
            <v>242.1</v>
          </cell>
        </row>
        <row r="2620">
          <cell r="A2620">
            <v>242.2</v>
          </cell>
        </row>
        <row r="2621">
          <cell r="A2621">
            <v>242.3</v>
          </cell>
        </row>
        <row r="2622">
          <cell r="A2622">
            <v>242.4</v>
          </cell>
        </row>
        <row r="2623">
          <cell r="A2623">
            <v>242.5</v>
          </cell>
        </row>
        <row r="2624">
          <cell r="A2624">
            <v>242.6</v>
          </cell>
        </row>
        <row r="2625">
          <cell r="A2625">
            <v>242.7</v>
          </cell>
        </row>
        <row r="2626">
          <cell r="A2626">
            <v>242.8</v>
          </cell>
        </row>
        <row r="2627">
          <cell r="A2627">
            <v>242.9</v>
          </cell>
        </row>
        <row r="2628">
          <cell r="A2628">
            <v>243</v>
          </cell>
        </row>
        <row r="2629">
          <cell r="A2629">
            <v>243.1</v>
          </cell>
        </row>
        <row r="2630">
          <cell r="A2630">
            <v>243.2</v>
          </cell>
        </row>
        <row r="2631">
          <cell r="A2631">
            <v>243.3</v>
          </cell>
        </row>
        <row r="2632">
          <cell r="A2632">
            <v>243.4</v>
          </cell>
        </row>
        <row r="2633">
          <cell r="A2633">
            <v>243.5</v>
          </cell>
        </row>
        <row r="2634">
          <cell r="A2634">
            <v>243.6</v>
          </cell>
        </row>
        <row r="2635">
          <cell r="A2635">
            <v>243.7</v>
          </cell>
        </row>
        <row r="2636">
          <cell r="A2636">
            <v>243.8</v>
          </cell>
        </row>
        <row r="2637">
          <cell r="A2637">
            <v>243.9</v>
          </cell>
        </row>
        <row r="2638">
          <cell r="A2638">
            <v>244</v>
          </cell>
        </row>
        <row r="2639">
          <cell r="A2639">
            <v>244.1</v>
          </cell>
        </row>
        <row r="2640">
          <cell r="A2640">
            <v>244.2</v>
          </cell>
        </row>
        <row r="2641">
          <cell r="A2641">
            <v>244.3</v>
          </cell>
        </row>
        <row r="2642">
          <cell r="A2642">
            <v>244.4</v>
          </cell>
        </row>
        <row r="2643">
          <cell r="A2643">
            <v>244.5</v>
          </cell>
        </row>
        <row r="2644">
          <cell r="A2644">
            <v>244.6</v>
          </cell>
        </row>
        <row r="2645">
          <cell r="A2645">
            <v>244.7</v>
          </cell>
        </row>
        <row r="2646">
          <cell r="A2646">
            <v>244.8</v>
          </cell>
        </row>
        <row r="2647">
          <cell r="A2647">
            <v>244.9</v>
          </cell>
        </row>
        <row r="2648">
          <cell r="A2648">
            <v>245</v>
          </cell>
        </row>
        <row r="2649">
          <cell r="A2649">
            <v>245.1</v>
          </cell>
        </row>
        <row r="2650">
          <cell r="A2650">
            <v>245.2</v>
          </cell>
        </row>
        <row r="2651">
          <cell r="A2651">
            <v>245.3</v>
          </cell>
        </row>
        <row r="2652">
          <cell r="A2652">
            <v>245.4</v>
          </cell>
        </row>
        <row r="2653">
          <cell r="A2653">
            <v>245.5</v>
          </cell>
        </row>
        <row r="2654">
          <cell r="A2654">
            <v>245.6</v>
          </cell>
        </row>
        <row r="2655">
          <cell r="A2655">
            <v>245.7</v>
          </cell>
        </row>
        <row r="2656">
          <cell r="A2656">
            <v>245.8</v>
          </cell>
        </row>
        <row r="2657">
          <cell r="A2657">
            <v>245.9</v>
          </cell>
        </row>
        <row r="2658">
          <cell r="A2658">
            <v>246</v>
          </cell>
        </row>
        <row r="2659">
          <cell r="A2659">
            <v>246.1</v>
          </cell>
        </row>
        <row r="2660">
          <cell r="A2660">
            <v>246.2</v>
          </cell>
        </row>
        <row r="2661">
          <cell r="A2661">
            <v>246.3</v>
          </cell>
        </row>
        <row r="2662">
          <cell r="A2662">
            <v>246.4</v>
          </cell>
        </row>
        <row r="2663">
          <cell r="A2663">
            <v>246.5</v>
          </cell>
        </row>
        <row r="2664">
          <cell r="A2664">
            <v>246.6</v>
          </cell>
        </row>
        <row r="2665">
          <cell r="A2665">
            <v>246.7</v>
          </cell>
        </row>
        <row r="2666">
          <cell r="A2666">
            <v>246.8</v>
          </cell>
        </row>
        <row r="2667">
          <cell r="A2667">
            <v>246.9</v>
          </cell>
        </row>
        <row r="2668">
          <cell r="A2668">
            <v>247</v>
          </cell>
        </row>
        <row r="2669">
          <cell r="A2669">
            <v>247.1</v>
          </cell>
        </row>
        <row r="2670">
          <cell r="A2670">
            <v>247.2</v>
          </cell>
        </row>
        <row r="2671">
          <cell r="A2671">
            <v>247.3</v>
          </cell>
        </row>
        <row r="2672">
          <cell r="A2672">
            <v>247.4</v>
          </cell>
        </row>
        <row r="2673">
          <cell r="A2673">
            <v>247.5</v>
          </cell>
        </row>
        <row r="2674">
          <cell r="A2674">
            <v>247.6</v>
          </cell>
        </row>
        <row r="2675">
          <cell r="A2675">
            <v>247.7</v>
          </cell>
        </row>
        <row r="2676">
          <cell r="A2676">
            <v>247.8</v>
          </cell>
        </row>
        <row r="2677">
          <cell r="A2677">
            <v>247.9</v>
          </cell>
        </row>
        <row r="2678">
          <cell r="A2678">
            <v>248</v>
          </cell>
        </row>
        <row r="2679">
          <cell r="A2679">
            <v>248.1</v>
          </cell>
        </row>
        <row r="2680">
          <cell r="A2680">
            <v>248.2</v>
          </cell>
        </row>
        <row r="2681">
          <cell r="A2681">
            <v>248.3</v>
          </cell>
        </row>
        <row r="2682">
          <cell r="A2682">
            <v>248.4</v>
          </cell>
        </row>
        <row r="2683">
          <cell r="A2683">
            <v>248.5</v>
          </cell>
        </row>
        <row r="2684">
          <cell r="A2684">
            <v>248.6</v>
          </cell>
        </row>
        <row r="2685">
          <cell r="A2685">
            <v>248.7</v>
          </cell>
        </row>
        <row r="2686">
          <cell r="A2686">
            <v>248.8</v>
          </cell>
        </row>
        <row r="2687">
          <cell r="A2687">
            <v>248.9</v>
          </cell>
        </row>
        <row r="2688">
          <cell r="A2688">
            <v>249</v>
          </cell>
        </row>
        <row r="2689">
          <cell r="A2689">
            <v>249.1</v>
          </cell>
        </row>
        <row r="2690">
          <cell r="A2690">
            <v>249.2</v>
          </cell>
        </row>
        <row r="2691">
          <cell r="A2691">
            <v>249.3</v>
          </cell>
        </row>
        <row r="2692">
          <cell r="A2692">
            <v>249.4</v>
          </cell>
        </row>
        <row r="2693">
          <cell r="A2693">
            <v>249.5</v>
          </cell>
        </row>
        <row r="2694">
          <cell r="A2694">
            <v>249.6</v>
          </cell>
        </row>
        <row r="2695">
          <cell r="A2695">
            <v>249.7</v>
          </cell>
        </row>
        <row r="2696">
          <cell r="A2696">
            <v>249.8</v>
          </cell>
        </row>
        <row r="2697">
          <cell r="A2697">
            <v>249.9</v>
          </cell>
        </row>
        <row r="2698">
          <cell r="A2698">
            <v>250</v>
          </cell>
        </row>
        <row r="2699">
          <cell r="A2699">
            <v>250.1</v>
          </cell>
        </row>
        <row r="2700">
          <cell r="A2700">
            <v>250.2</v>
          </cell>
        </row>
        <row r="2701">
          <cell r="A2701">
            <v>250.3</v>
          </cell>
        </row>
        <row r="2702">
          <cell r="A2702">
            <v>250.4</v>
          </cell>
        </row>
        <row r="2703">
          <cell r="A2703">
            <v>250.5</v>
          </cell>
        </row>
        <row r="2704">
          <cell r="A2704">
            <v>250.6</v>
          </cell>
        </row>
        <row r="2705">
          <cell r="A2705">
            <v>250.7</v>
          </cell>
        </row>
        <row r="2706">
          <cell r="A2706">
            <v>250.8</v>
          </cell>
        </row>
        <row r="2707">
          <cell r="A2707">
            <v>250.9</v>
          </cell>
        </row>
        <row r="2708">
          <cell r="A2708">
            <v>251</v>
          </cell>
        </row>
        <row r="2709">
          <cell r="A2709">
            <v>251.1</v>
          </cell>
        </row>
        <row r="2710">
          <cell r="A2710">
            <v>251.2</v>
          </cell>
        </row>
        <row r="2711">
          <cell r="A2711">
            <v>251.3</v>
          </cell>
        </row>
        <row r="2712">
          <cell r="A2712">
            <v>251.4</v>
          </cell>
        </row>
        <row r="2713">
          <cell r="A2713">
            <v>251.5</v>
          </cell>
        </row>
        <row r="2714">
          <cell r="A2714">
            <v>251.6</v>
          </cell>
        </row>
        <row r="2715">
          <cell r="A2715">
            <v>251.7</v>
          </cell>
        </row>
        <row r="2716">
          <cell r="A2716">
            <v>251.8</v>
          </cell>
        </row>
        <row r="2717">
          <cell r="A2717">
            <v>251.9</v>
          </cell>
        </row>
        <row r="2718">
          <cell r="A2718">
            <v>252</v>
          </cell>
        </row>
        <row r="2719">
          <cell r="A2719">
            <v>252.1</v>
          </cell>
        </row>
        <row r="2720">
          <cell r="A2720">
            <v>252.2</v>
          </cell>
        </row>
        <row r="2721">
          <cell r="A2721">
            <v>252.3</v>
          </cell>
        </row>
        <row r="2722">
          <cell r="A2722">
            <v>252.4</v>
          </cell>
        </row>
        <row r="2723">
          <cell r="A2723">
            <v>252.5</v>
          </cell>
        </row>
        <row r="2724">
          <cell r="A2724">
            <v>252.6</v>
          </cell>
        </row>
        <row r="2725">
          <cell r="A2725">
            <v>252.7</v>
          </cell>
        </row>
        <row r="2726">
          <cell r="A2726">
            <v>252.8</v>
          </cell>
        </row>
        <row r="2727">
          <cell r="A2727">
            <v>252.9</v>
          </cell>
        </row>
        <row r="2728">
          <cell r="A2728">
            <v>253</v>
          </cell>
        </row>
        <row r="2729">
          <cell r="A2729">
            <v>253.1</v>
          </cell>
        </row>
        <row r="2730">
          <cell r="A2730">
            <v>253.2</v>
          </cell>
        </row>
        <row r="2731">
          <cell r="A2731">
            <v>253.3</v>
          </cell>
        </row>
        <row r="2732">
          <cell r="A2732">
            <v>253.4</v>
          </cell>
        </row>
        <row r="2733">
          <cell r="A2733">
            <v>253.5</v>
          </cell>
        </row>
        <row r="2734">
          <cell r="A2734">
            <v>253.6</v>
          </cell>
        </row>
        <row r="2735">
          <cell r="A2735">
            <v>253.7</v>
          </cell>
        </row>
        <row r="2736">
          <cell r="A2736">
            <v>253.8</v>
          </cell>
        </row>
        <row r="2737">
          <cell r="A2737">
            <v>253.9</v>
          </cell>
        </row>
        <row r="2738">
          <cell r="A2738">
            <v>254</v>
          </cell>
        </row>
        <row r="2739">
          <cell r="A2739">
            <v>254.1</v>
          </cell>
        </row>
        <row r="2740">
          <cell r="A2740">
            <v>254.2</v>
          </cell>
        </row>
        <row r="2741">
          <cell r="A2741">
            <v>254.3</v>
          </cell>
        </row>
        <row r="2742">
          <cell r="A2742">
            <v>254.4</v>
          </cell>
        </row>
        <row r="2743">
          <cell r="A2743">
            <v>254.5</v>
          </cell>
        </row>
        <row r="2744">
          <cell r="A2744">
            <v>254.6</v>
          </cell>
        </row>
        <row r="2745">
          <cell r="A2745">
            <v>254.7</v>
          </cell>
        </row>
        <row r="2746">
          <cell r="A2746">
            <v>254.8</v>
          </cell>
        </row>
        <row r="2747">
          <cell r="A2747">
            <v>254.9</v>
          </cell>
        </row>
        <row r="2748">
          <cell r="A2748">
            <v>255</v>
          </cell>
        </row>
        <row r="2749">
          <cell r="A2749">
            <v>255.1</v>
          </cell>
        </row>
        <row r="2750">
          <cell r="A2750">
            <v>255.2</v>
          </cell>
        </row>
        <row r="2751">
          <cell r="A2751">
            <v>255.3</v>
          </cell>
        </row>
        <row r="2752">
          <cell r="A2752">
            <v>255.4</v>
          </cell>
        </row>
        <row r="2753">
          <cell r="A2753">
            <v>255.5</v>
          </cell>
        </row>
        <row r="2754">
          <cell r="A2754">
            <v>255.6</v>
          </cell>
        </row>
        <row r="2755">
          <cell r="A2755">
            <v>255.7</v>
          </cell>
        </row>
        <row r="2756">
          <cell r="A2756">
            <v>255.8</v>
          </cell>
        </row>
        <row r="2757">
          <cell r="A2757">
            <v>255.9</v>
          </cell>
        </row>
        <row r="2758">
          <cell r="A2758">
            <v>256</v>
          </cell>
        </row>
        <row r="2759">
          <cell r="A2759">
            <v>256.10000000000002</v>
          </cell>
        </row>
        <row r="2760">
          <cell r="A2760">
            <v>256.2</v>
          </cell>
        </row>
        <row r="2761">
          <cell r="A2761">
            <v>256.3</v>
          </cell>
        </row>
        <row r="2762">
          <cell r="A2762">
            <v>256.39999999999998</v>
          </cell>
        </row>
        <row r="2763">
          <cell r="A2763">
            <v>256.5</v>
          </cell>
        </row>
        <row r="2764">
          <cell r="A2764">
            <v>256.60000000000002</v>
          </cell>
        </row>
        <row r="2765">
          <cell r="A2765">
            <v>256.7</v>
          </cell>
        </row>
        <row r="2766">
          <cell r="A2766">
            <v>256.8</v>
          </cell>
        </row>
        <row r="2767">
          <cell r="A2767">
            <v>256.89999999999998</v>
          </cell>
        </row>
        <row r="2768">
          <cell r="A2768">
            <v>257</v>
          </cell>
        </row>
        <row r="2769">
          <cell r="A2769">
            <v>257.10000000000002</v>
          </cell>
        </row>
        <row r="2770">
          <cell r="A2770">
            <v>257.2</v>
          </cell>
        </row>
        <row r="2771">
          <cell r="A2771">
            <v>257.3</v>
          </cell>
        </row>
        <row r="2772">
          <cell r="A2772">
            <v>257.39999999999998</v>
          </cell>
        </row>
        <row r="2773">
          <cell r="A2773">
            <v>257.5</v>
          </cell>
        </row>
        <row r="2774">
          <cell r="A2774">
            <v>257.60000000000002</v>
          </cell>
        </row>
        <row r="2775">
          <cell r="A2775">
            <v>257.7</v>
          </cell>
        </row>
        <row r="2776">
          <cell r="A2776">
            <v>257.8</v>
          </cell>
        </row>
        <row r="2777">
          <cell r="A2777">
            <v>257.89999999999998</v>
          </cell>
        </row>
        <row r="2778">
          <cell r="A2778">
            <v>258</v>
          </cell>
        </row>
        <row r="2779">
          <cell r="A2779">
            <v>258.10000000000002</v>
          </cell>
        </row>
        <row r="2780">
          <cell r="A2780">
            <v>258.2</v>
          </cell>
        </row>
        <row r="2781">
          <cell r="A2781">
            <v>258.3</v>
          </cell>
        </row>
        <row r="2782">
          <cell r="A2782">
            <v>258.39999999999998</v>
          </cell>
        </row>
        <row r="2783">
          <cell r="A2783">
            <v>258.5</v>
          </cell>
        </row>
        <row r="2784">
          <cell r="A2784">
            <v>258.60000000000002</v>
          </cell>
        </row>
        <row r="2785">
          <cell r="A2785">
            <v>258.7</v>
          </cell>
        </row>
        <row r="2786">
          <cell r="A2786">
            <v>258.8</v>
          </cell>
        </row>
        <row r="2787">
          <cell r="A2787">
            <v>258.89999999999998</v>
          </cell>
        </row>
        <row r="2788">
          <cell r="A2788">
            <v>259</v>
          </cell>
        </row>
        <row r="2789">
          <cell r="A2789">
            <v>259.10000000000002</v>
          </cell>
        </row>
        <row r="2790">
          <cell r="A2790">
            <v>259.2</v>
          </cell>
        </row>
        <row r="2791">
          <cell r="A2791">
            <v>259.3</v>
          </cell>
        </row>
        <row r="2792">
          <cell r="A2792">
            <v>259.39999999999998</v>
          </cell>
        </row>
        <row r="2793">
          <cell r="A2793">
            <v>259.5</v>
          </cell>
        </row>
        <row r="2794">
          <cell r="A2794">
            <v>259.60000000000002</v>
          </cell>
        </row>
        <row r="2795">
          <cell r="A2795">
            <v>259.7</v>
          </cell>
        </row>
        <row r="2796">
          <cell r="A2796">
            <v>259.8</v>
          </cell>
        </row>
        <row r="2797">
          <cell r="A2797">
            <v>259.89999999999998</v>
          </cell>
        </row>
        <row r="2798">
          <cell r="A2798">
            <v>260</v>
          </cell>
        </row>
        <row r="2799">
          <cell r="A2799">
            <v>260.10000000000002</v>
          </cell>
        </row>
        <row r="2800">
          <cell r="A2800">
            <v>260.2</v>
          </cell>
        </row>
        <row r="2801">
          <cell r="A2801">
            <v>260.3</v>
          </cell>
        </row>
        <row r="2802">
          <cell r="A2802">
            <v>260.39999999999998</v>
          </cell>
        </row>
        <row r="2803">
          <cell r="A2803">
            <v>260.5</v>
          </cell>
        </row>
        <row r="2804">
          <cell r="A2804">
            <v>260.60000000000002</v>
          </cell>
        </row>
        <row r="2805">
          <cell r="A2805">
            <v>260.7</v>
          </cell>
        </row>
        <row r="2806">
          <cell r="A2806">
            <v>260.8</v>
          </cell>
        </row>
        <row r="2807">
          <cell r="A2807">
            <v>260.89999999999998</v>
          </cell>
        </row>
        <row r="2808">
          <cell r="A2808">
            <v>261</v>
          </cell>
        </row>
        <row r="2809">
          <cell r="A2809">
            <v>261.10000000000002</v>
          </cell>
        </row>
        <row r="2810">
          <cell r="A2810">
            <v>261.2</v>
          </cell>
        </row>
        <row r="2811">
          <cell r="A2811">
            <v>261.3</v>
          </cell>
        </row>
        <row r="2812">
          <cell r="A2812">
            <v>261.39999999999998</v>
          </cell>
        </row>
        <row r="2813">
          <cell r="A2813">
            <v>261.5</v>
          </cell>
        </row>
        <row r="2814">
          <cell r="A2814">
            <v>261.60000000000002</v>
          </cell>
        </row>
        <row r="2815">
          <cell r="A2815">
            <v>261.7</v>
          </cell>
        </row>
        <row r="2816">
          <cell r="A2816">
            <v>261.8</v>
          </cell>
        </row>
        <row r="2817">
          <cell r="A2817">
            <v>261.89999999999998</v>
          </cell>
        </row>
        <row r="2818">
          <cell r="A2818">
            <v>262</v>
          </cell>
        </row>
        <row r="2819">
          <cell r="A2819">
            <v>262.10000000000002</v>
          </cell>
        </row>
        <row r="2820">
          <cell r="A2820">
            <v>262.2</v>
          </cell>
        </row>
        <row r="2821">
          <cell r="A2821">
            <v>262.3</v>
          </cell>
        </row>
        <row r="2822">
          <cell r="A2822">
            <v>262.39999999999998</v>
          </cell>
        </row>
        <row r="2823">
          <cell r="A2823">
            <v>262.5</v>
          </cell>
        </row>
        <row r="2824">
          <cell r="A2824">
            <v>262.60000000000002</v>
          </cell>
        </row>
        <row r="2825">
          <cell r="A2825">
            <v>262.7</v>
          </cell>
        </row>
        <row r="2826">
          <cell r="A2826">
            <v>262.8</v>
          </cell>
        </row>
        <row r="2827">
          <cell r="A2827">
            <v>262.89999999999998</v>
          </cell>
        </row>
        <row r="2828">
          <cell r="A2828">
            <v>263</v>
          </cell>
        </row>
        <row r="2829">
          <cell r="A2829">
            <v>263.10000000000002</v>
          </cell>
        </row>
        <row r="2830">
          <cell r="A2830">
            <v>263.2</v>
          </cell>
        </row>
        <row r="2831">
          <cell r="A2831">
            <v>263.3</v>
          </cell>
        </row>
        <row r="2832">
          <cell r="A2832">
            <v>263.39999999999998</v>
          </cell>
        </row>
        <row r="2833">
          <cell r="A2833">
            <v>263.5</v>
          </cell>
        </row>
        <row r="2834">
          <cell r="A2834">
            <v>263.60000000000002</v>
          </cell>
        </row>
        <row r="2835">
          <cell r="A2835">
            <v>263.7</v>
          </cell>
        </row>
        <row r="2836">
          <cell r="A2836">
            <v>263.8</v>
          </cell>
        </row>
        <row r="2837">
          <cell r="A2837">
            <v>263.89999999999998</v>
          </cell>
        </row>
        <row r="2838">
          <cell r="A2838">
            <v>264</v>
          </cell>
        </row>
        <row r="2839">
          <cell r="A2839">
            <v>264.10000000000002</v>
          </cell>
        </row>
        <row r="2840">
          <cell r="A2840">
            <v>264.2</v>
          </cell>
        </row>
        <row r="2841">
          <cell r="A2841">
            <v>264.3</v>
          </cell>
        </row>
        <row r="2842">
          <cell r="A2842">
            <v>264.39999999999998</v>
          </cell>
        </row>
        <row r="2843">
          <cell r="A2843">
            <v>264.5</v>
          </cell>
        </row>
        <row r="2844">
          <cell r="A2844">
            <v>264.60000000000002</v>
          </cell>
        </row>
        <row r="2845">
          <cell r="A2845">
            <v>264.7</v>
          </cell>
        </row>
        <row r="2846">
          <cell r="A2846">
            <v>264.8</v>
          </cell>
        </row>
        <row r="2847">
          <cell r="A2847">
            <v>264.89999999999998</v>
          </cell>
        </row>
        <row r="2848">
          <cell r="A2848">
            <v>265</v>
          </cell>
        </row>
        <row r="2849">
          <cell r="A2849">
            <v>265.10000000000002</v>
          </cell>
        </row>
        <row r="2850">
          <cell r="A2850">
            <v>265.2</v>
          </cell>
        </row>
        <row r="2851">
          <cell r="A2851">
            <v>265.3</v>
          </cell>
        </row>
        <row r="2852">
          <cell r="A2852">
            <v>265.39999999999998</v>
          </cell>
        </row>
        <row r="2853">
          <cell r="A2853">
            <v>265.5</v>
          </cell>
        </row>
        <row r="2854">
          <cell r="A2854">
            <v>265.60000000000002</v>
          </cell>
        </row>
        <row r="2855">
          <cell r="A2855">
            <v>265.7</v>
          </cell>
        </row>
        <row r="2856">
          <cell r="A2856">
            <v>265.8</v>
          </cell>
        </row>
        <row r="2857">
          <cell r="A2857">
            <v>265.89999999999998</v>
          </cell>
        </row>
        <row r="2858">
          <cell r="A2858">
            <v>266</v>
          </cell>
        </row>
        <row r="2859">
          <cell r="A2859">
            <v>266.10000000000002</v>
          </cell>
        </row>
        <row r="2860">
          <cell r="A2860">
            <v>266.2</v>
          </cell>
        </row>
        <row r="2861">
          <cell r="A2861">
            <v>266.3</v>
          </cell>
        </row>
        <row r="2862">
          <cell r="A2862">
            <v>266.39999999999998</v>
          </cell>
        </row>
        <row r="2863">
          <cell r="A2863">
            <v>266.5</v>
          </cell>
        </row>
        <row r="2864">
          <cell r="A2864">
            <v>266.60000000000002</v>
          </cell>
        </row>
        <row r="2865">
          <cell r="A2865">
            <v>266.7</v>
          </cell>
        </row>
        <row r="2866">
          <cell r="A2866">
            <v>266.8</v>
          </cell>
        </row>
        <row r="2867">
          <cell r="A2867">
            <v>266.89999999999998</v>
          </cell>
        </row>
        <row r="2868">
          <cell r="A2868">
            <v>267</v>
          </cell>
        </row>
        <row r="2869">
          <cell r="A2869">
            <v>267.10000000000002</v>
          </cell>
        </row>
        <row r="2870">
          <cell r="A2870">
            <v>267.2</v>
          </cell>
        </row>
        <row r="2871">
          <cell r="A2871">
            <v>267.3</v>
          </cell>
        </row>
        <row r="2872">
          <cell r="A2872">
            <v>267.39999999999998</v>
          </cell>
        </row>
        <row r="2873">
          <cell r="A2873">
            <v>267.5</v>
          </cell>
        </row>
        <row r="2874">
          <cell r="A2874">
            <v>267.60000000000002</v>
          </cell>
        </row>
        <row r="2875">
          <cell r="A2875">
            <v>267.7</v>
          </cell>
        </row>
        <row r="2876">
          <cell r="A2876">
            <v>267.8</v>
          </cell>
        </row>
        <row r="2877">
          <cell r="A2877">
            <v>267.89999999999998</v>
          </cell>
        </row>
        <row r="2878">
          <cell r="A2878">
            <v>268</v>
          </cell>
        </row>
        <row r="2879">
          <cell r="A2879">
            <v>268.10000000000002</v>
          </cell>
        </row>
        <row r="2880">
          <cell r="A2880">
            <v>268.2</v>
          </cell>
        </row>
        <row r="2881">
          <cell r="A2881">
            <v>268.3</v>
          </cell>
        </row>
        <row r="2882">
          <cell r="A2882">
            <v>268.39999999999998</v>
          </cell>
        </row>
        <row r="2883">
          <cell r="A2883">
            <v>268.5</v>
          </cell>
        </row>
        <row r="2884">
          <cell r="A2884">
            <v>268.60000000000002</v>
          </cell>
        </row>
        <row r="2885">
          <cell r="A2885">
            <v>268.7</v>
          </cell>
        </row>
        <row r="2886">
          <cell r="A2886">
            <v>268.8</v>
          </cell>
        </row>
        <row r="2887">
          <cell r="A2887">
            <v>268.89999999999998</v>
          </cell>
        </row>
        <row r="2888">
          <cell r="A2888">
            <v>269</v>
          </cell>
        </row>
        <row r="2889">
          <cell r="A2889">
            <v>269.10000000000002</v>
          </cell>
        </row>
        <row r="2890">
          <cell r="A2890">
            <v>269.2</v>
          </cell>
        </row>
        <row r="2891">
          <cell r="A2891">
            <v>269.3</v>
          </cell>
        </row>
        <row r="2892">
          <cell r="A2892">
            <v>269.39999999999998</v>
          </cell>
        </row>
        <row r="2893">
          <cell r="A2893">
            <v>269.5</v>
          </cell>
        </row>
        <row r="2894">
          <cell r="A2894">
            <v>269.60000000000002</v>
          </cell>
        </row>
        <row r="2895">
          <cell r="A2895">
            <v>269.7</v>
          </cell>
        </row>
        <row r="2896">
          <cell r="A2896">
            <v>269.8</v>
          </cell>
        </row>
        <row r="2897">
          <cell r="A2897">
            <v>269.89999999999998</v>
          </cell>
        </row>
        <row r="2898">
          <cell r="A2898">
            <v>270</v>
          </cell>
        </row>
        <row r="2899">
          <cell r="A2899">
            <v>270.10000000000002</v>
          </cell>
        </row>
        <row r="2900">
          <cell r="A2900">
            <v>270.2</v>
          </cell>
        </row>
        <row r="2901">
          <cell r="A2901">
            <v>270.3</v>
          </cell>
        </row>
        <row r="2902">
          <cell r="A2902">
            <v>270.39999999999998</v>
          </cell>
        </row>
        <row r="2903">
          <cell r="A2903">
            <v>270.5</v>
          </cell>
        </row>
        <row r="2904">
          <cell r="A2904">
            <v>270.60000000000002</v>
          </cell>
        </row>
        <row r="2905">
          <cell r="A2905">
            <v>270.7</v>
          </cell>
        </row>
        <row r="2906">
          <cell r="A2906">
            <v>270.8</v>
          </cell>
        </row>
        <row r="2907">
          <cell r="A2907">
            <v>270.89999999999998</v>
          </cell>
        </row>
        <row r="2908">
          <cell r="A2908">
            <v>271</v>
          </cell>
        </row>
        <row r="2909">
          <cell r="A2909">
            <v>271.10000000000002</v>
          </cell>
        </row>
        <row r="2910">
          <cell r="A2910">
            <v>271.2</v>
          </cell>
        </row>
        <row r="2911">
          <cell r="A2911">
            <v>271.3</v>
          </cell>
        </row>
        <row r="2912">
          <cell r="A2912">
            <v>271.39999999999998</v>
          </cell>
        </row>
        <row r="2913">
          <cell r="A2913">
            <v>271.5</v>
          </cell>
        </row>
        <row r="2914">
          <cell r="A2914">
            <v>271.60000000000002</v>
          </cell>
        </row>
        <row r="2915">
          <cell r="A2915">
            <v>271.7</v>
          </cell>
        </row>
        <row r="2916">
          <cell r="A2916">
            <v>271.8</v>
          </cell>
        </row>
        <row r="2917">
          <cell r="A2917">
            <v>271.89999999999998</v>
          </cell>
        </row>
        <row r="2918">
          <cell r="A2918">
            <v>272</v>
          </cell>
        </row>
        <row r="2919">
          <cell r="A2919">
            <v>272.10000000000002</v>
          </cell>
        </row>
        <row r="2920">
          <cell r="A2920">
            <v>272.2</v>
          </cell>
        </row>
        <row r="2921">
          <cell r="A2921">
            <v>272.3</v>
          </cell>
        </row>
        <row r="2922">
          <cell r="A2922">
            <v>272.39999999999998</v>
          </cell>
        </row>
        <row r="2923">
          <cell r="A2923">
            <v>272.5</v>
          </cell>
        </row>
        <row r="2924">
          <cell r="A2924">
            <v>272.60000000000002</v>
          </cell>
        </row>
        <row r="2925">
          <cell r="A2925">
            <v>272.7</v>
          </cell>
        </row>
        <row r="2926">
          <cell r="A2926">
            <v>272.8</v>
          </cell>
        </row>
        <row r="2927">
          <cell r="A2927">
            <v>272.89999999999998</v>
          </cell>
        </row>
        <row r="2928">
          <cell r="A2928">
            <v>273</v>
          </cell>
        </row>
        <row r="2929">
          <cell r="A2929">
            <v>273.10000000000002</v>
          </cell>
        </row>
        <row r="2930">
          <cell r="A2930">
            <v>273.2</v>
          </cell>
        </row>
        <row r="2931">
          <cell r="A2931">
            <v>273.3</v>
          </cell>
        </row>
        <row r="2932">
          <cell r="A2932">
            <v>273.39999999999998</v>
          </cell>
        </row>
        <row r="2933">
          <cell r="A2933">
            <v>273.5</v>
          </cell>
        </row>
        <row r="2934">
          <cell r="A2934">
            <v>273.60000000000002</v>
          </cell>
        </row>
        <row r="2935">
          <cell r="A2935">
            <v>273.7</v>
          </cell>
        </row>
        <row r="2936">
          <cell r="A2936">
            <v>273.8</v>
          </cell>
        </row>
        <row r="2937">
          <cell r="A2937">
            <v>273.89999999999998</v>
          </cell>
        </row>
        <row r="2938">
          <cell r="A2938">
            <v>274</v>
          </cell>
        </row>
        <row r="2939">
          <cell r="A2939">
            <v>274.10000000000002</v>
          </cell>
        </row>
        <row r="2940">
          <cell r="A2940">
            <v>274.2</v>
          </cell>
        </row>
        <row r="2941">
          <cell r="A2941">
            <v>274.3</v>
          </cell>
        </row>
        <row r="2942">
          <cell r="A2942">
            <v>274.39999999999998</v>
          </cell>
        </row>
        <row r="2943">
          <cell r="A2943">
            <v>274.5</v>
          </cell>
        </row>
        <row r="2944">
          <cell r="A2944">
            <v>274.60000000000002</v>
          </cell>
        </row>
        <row r="2945">
          <cell r="A2945">
            <v>274.7</v>
          </cell>
        </row>
        <row r="2946">
          <cell r="A2946">
            <v>274.8</v>
          </cell>
        </row>
        <row r="2947">
          <cell r="A2947">
            <v>274.89999999999998</v>
          </cell>
        </row>
        <row r="2948">
          <cell r="A2948">
            <v>275</v>
          </cell>
        </row>
        <row r="2949">
          <cell r="A2949">
            <v>275.10000000000002</v>
          </cell>
        </row>
        <row r="2950">
          <cell r="A2950">
            <v>275.2</v>
          </cell>
        </row>
        <row r="2951">
          <cell r="A2951">
            <v>275.3</v>
          </cell>
        </row>
        <row r="2952">
          <cell r="A2952">
            <v>275.39999999999998</v>
          </cell>
        </row>
        <row r="2953">
          <cell r="A2953">
            <v>275.5</v>
          </cell>
        </row>
        <row r="2954">
          <cell r="A2954">
            <v>275.60000000000002</v>
          </cell>
        </row>
        <row r="2955">
          <cell r="A2955">
            <v>275.7</v>
          </cell>
        </row>
        <row r="2956">
          <cell r="A2956">
            <v>275.8</v>
          </cell>
        </row>
        <row r="2957">
          <cell r="A2957">
            <v>275.89999999999998</v>
          </cell>
        </row>
        <row r="2958">
          <cell r="A2958">
            <v>276</v>
          </cell>
        </row>
        <row r="2959">
          <cell r="A2959">
            <v>276.10000000000002</v>
          </cell>
        </row>
        <row r="2960">
          <cell r="A2960">
            <v>276.2</v>
          </cell>
        </row>
        <row r="2961">
          <cell r="A2961">
            <v>276.3</v>
          </cell>
        </row>
        <row r="2962">
          <cell r="A2962">
            <v>276.39999999999998</v>
          </cell>
        </row>
        <row r="2963">
          <cell r="A2963">
            <v>276.5</v>
          </cell>
        </row>
        <row r="2964">
          <cell r="A2964">
            <v>276.60000000000002</v>
          </cell>
        </row>
        <row r="2965">
          <cell r="A2965">
            <v>276.7</v>
          </cell>
        </row>
        <row r="2966">
          <cell r="A2966">
            <v>276.8</v>
          </cell>
        </row>
        <row r="2967">
          <cell r="A2967">
            <v>276.89999999999998</v>
          </cell>
        </row>
        <row r="2968">
          <cell r="A2968">
            <v>277</v>
          </cell>
        </row>
        <row r="2969">
          <cell r="A2969">
            <v>277.10000000000002</v>
          </cell>
        </row>
        <row r="2970">
          <cell r="A2970">
            <v>277.2</v>
          </cell>
        </row>
        <row r="2971">
          <cell r="A2971">
            <v>277.3</v>
          </cell>
        </row>
        <row r="2972">
          <cell r="A2972">
            <v>277.39999999999998</v>
          </cell>
        </row>
        <row r="2973">
          <cell r="A2973">
            <v>277.5</v>
          </cell>
        </row>
        <row r="2974">
          <cell r="A2974">
            <v>277.60000000000002</v>
          </cell>
        </row>
        <row r="2975">
          <cell r="A2975">
            <v>277.7</v>
          </cell>
        </row>
        <row r="2976">
          <cell r="A2976">
            <v>277.8</v>
          </cell>
        </row>
        <row r="2977">
          <cell r="A2977">
            <v>277.89999999999998</v>
          </cell>
        </row>
        <row r="2978">
          <cell r="A2978">
            <v>278</v>
          </cell>
        </row>
        <row r="2979">
          <cell r="A2979">
            <v>278.10000000000002</v>
          </cell>
        </row>
        <row r="2980">
          <cell r="A2980">
            <v>278.2</v>
          </cell>
        </row>
        <row r="2981">
          <cell r="A2981">
            <v>278.3</v>
          </cell>
        </row>
        <row r="2982">
          <cell r="A2982">
            <v>278.39999999999998</v>
          </cell>
        </row>
        <row r="2983">
          <cell r="A2983">
            <v>278.5</v>
          </cell>
        </row>
        <row r="2984">
          <cell r="A2984">
            <v>278.60000000000002</v>
          </cell>
        </row>
        <row r="2985">
          <cell r="A2985">
            <v>278.7</v>
          </cell>
        </row>
        <row r="2986">
          <cell r="A2986">
            <v>278.8</v>
          </cell>
        </row>
        <row r="2987">
          <cell r="A2987">
            <v>278.89999999999998</v>
          </cell>
        </row>
        <row r="2988">
          <cell r="A2988">
            <v>279</v>
          </cell>
        </row>
        <row r="2989">
          <cell r="A2989">
            <v>279.10000000000002</v>
          </cell>
        </row>
        <row r="2990">
          <cell r="A2990">
            <v>279.2</v>
          </cell>
        </row>
        <row r="2991">
          <cell r="A2991">
            <v>279.3</v>
          </cell>
        </row>
        <row r="2992">
          <cell r="A2992">
            <v>279.39999999999998</v>
          </cell>
        </row>
        <row r="2993">
          <cell r="A2993">
            <v>279.5</v>
          </cell>
        </row>
        <row r="2994">
          <cell r="A2994">
            <v>279.60000000000002</v>
          </cell>
        </row>
        <row r="2995">
          <cell r="A2995">
            <v>279.7</v>
          </cell>
        </row>
        <row r="2996">
          <cell r="A2996">
            <v>279.8</v>
          </cell>
        </row>
        <row r="2997">
          <cell r="A2997">
            <v>279.89999999999998</v>
          </cell>
        </row>
        <row r="2998">
          <cell r="A2998">
            <v>280</v>
          </cell>
        </row>
        <row r="2999">
          <cell r="A2999">
            <v>280.10000000000002</v>
          </cell>
        </row>
        <row r="3000">
          <cell r="A3000">
            <v>280.2</v>
          </cell>
        </row>
        <row r="3001">
          <cell r="A3001">
            <v>280.3</v>
          </cell>
        </row>
        <row r="3002">
          <cell r="A3002">
            <v>280.39999999999998</v>
          </cell>
        </row>
        <row r="3003">
          <cell r="A3003">
            <v>280.5</v>
          </cell>
        </row>
        <row r="3004">
          <cell r="A3004">
            <v>280.60000000000002</v>
          </cell>
        </row>
        <row r="3005">
          <cell r="A3005">
            <v>280.7</v>
          </cell>
        </row>
        <row r="3006">
          <cell r="A3006">
            <v>280.8</v>
          </cell>
        </row>
        <row r="3007">
          <cell r="A3007">
            <v>280.89999999999998</v>
          </cell>
        </row>
        <row r="3008">
          <cell r="A3008">
            <v>281</v>
          </cell>
        </row>
        <row r="3009">
          <cell r="A3009">
            <v>281.10000000000002</v>
          </cell>
        </row>
        <row r="3010">
          <cell r="A3010">
            <v>281.2</v>
          </cell>
        </row>
        <row r="3011">
          <cell r="A3011">
            <v>281.3</v>
          </cell>
        </row>
        <row r="3012">
          <cell r="A3012">
            <v>281.39999999999998</v>
          </cell>
        </row>
        <row r="3013">
          <cell r="A3013">
            <v>281.5</v>
          </cell>
        </row>
        <row r="3014">
          <cell r="A3014">
            <v>281.60000000000002</v>
          </cell>
        </row>
        <row r="3015">
          <cell r="A3015">
            <v>281.7</v>
          </cell>
        </row>
        <row r="3016">
          <cell r="A3016">
            <v>281.8</v>
          </cell>
        </row>
        <row r="3017">
          <cell r="A3017">
            <v>281.89999999999998</v>
          </cell>
        </row>
        <row r="3018">
          <cell r="A3018">
            <v>282</v>
          </cell>
        </row>
        <row r="3019">
          <cell r="A3019">
            <v>282.10000000000002</v>
          </cell>
        </row>
        <row r="3020">
          <cell r="A3020">
            <v>282.2</v>
          </cell>
        </row>
        <row r="3021">
          <cell r="A3021">
            <v>282.3</v>
          </cell>
        </row>
        <row r="3022">
          <cell r="A3022">
            <v>282.39999999999998</v>
          </cell>
        </row>
        <row r="3023">
          <cell r="A3023">
            <v>282.5</v>
          </cell>
        </row>
        <row r="3024">
          <cell r="A3024">
            <v>282.60000000000002</v>
          </cell>
        </row>
        <row r="3025">
          <cell r="A3025">
            <v>282.7</v>
          </cell>
        </row>
        <row r="3026">
          <cell r="A3026">
            <v>282.8</v>
          </cell>
        </row>
        <row r="3027">
          <cell r="A3027">
            <v>282.89999999999998</v>
          </cell>
        </row>
        <row r="3028">
          <cell r="A3028">
            <v>283</v>
          </cell>
        </row>
        <row r="3029">
          <cell r="A3029">
            <v>283.10000000000002</v>
          </cell>
        </row>
        <row r="3030">
          <cell r="A3030">
            <v>283.2</v>
          </cell>
        </row>
        <row r="3031">
          <cell r="A3031">
            <v>283.3</v>
          </cell>
        </row>
        <row r="3032">
          <cell r="A3032">
            <v>283.39999999999998</v>
          </cell>
        </row>
        <row r="3033">
          <cell r="A3033">
            <v>283.5</v>
          </cell>
        </row>
        <row r="3034">
          <cell r="A3034">
            <v>283.60000000000002</v>
          </cell>
        </row>
        <row r="3035">
          <cell r="A3035">
            <v>283.7</v>
          </cell>
        </row>
        <row r="3036">
          <cell r="A3036">
            <v>283.8</v>
          </cell>
        </row>
        <row r="3037">
          <cell r="A3037">
            <v>283.89999999999998</v>
          </cell>
        </row>
        <row r="3038">
          <cell r="A3038">
            <v>284</v>
          </cell>
        </row>
        <row r="3039">
          <cell r="A3039">
            <v>284.10000000000002</v>
          </cell>
        </row>
        <row r="3040">
          <cell r="A3040">
            <v>284.2</v>
          </cell>
        </row>
        <row r="3041">
          <cell r="A3041">
            <v>284.3</v>
          </cell>
        </row>
        <row r="3042">
          <cell r="A3042">
            <v>284.39999999999998</v>
          </cell>
        </row>
        <row r="3043">
          <cell r="A3043">
            <v>284.5</v>
          </cell>
        </row>
        <row r="3044">
          <cell r="A3044">
            <v>284.60000000000002</v>
          </cell>
        </row>
        <row r="3045">
          <cell r="A3045">
            <v>284.7</v>
          </cell>
        </row>
        <row r="3046">
          <cell r="A3046">
            <v>284.8</v>
          </cell>
        </row>
        <row r="3047">
          <cell r="A3047">
            <v>284.89999999999998</v>
          </cell>
        </row>
        <row r="3048">
          <cell r="A3048">
            <v>285</v>
          </cell>
        </row>
        <row r="3049">
          <cell r="A3049">
            <v>285.10000000000002</v>
          </cell>
        </row>
        <row r="3050">
          <cell r="A3050">
            <v>285.2</v>
          </cell>
        </row>
        <row r="3051">
          <cell r="A3051">
            <v>285.3</v>
          </cell>
        </row>
        <row r="3052">
          <cell r="A3052">
            <v>285.39999999999998</v>
          </cell>
        </row>
        <row r="3053">
          <cell r="A3053">
            <v>285.5</v>
          </cell>
        </row>
        <row r="3054">
          <cell r="A3054">
            <v>285.60000000000002</v>
          </cell>
        </row>
        <row r="3055">
          <cell r="A3055">
            <v>285.7</v>
          </cell>
        </row>
        <row r="3056">
          <cell r="A3056">
            <v>285.8</v>
          </cell>
        </row>
        <row r="3057">
          <cell r="A3057">
            <v>285.89999999999998</v>
          </cell>
        </row>
        <row r="3058">
          <cell r="A3058">
            <v>286</v>
          </cell>
        </row>
        <row r="3059">
          <cell r="A3059">
            <v>286.10000000000002</v>
          </cell>
        </row>
        <row r="3060">
          <cell r="A3060">
            <v>286.2</v>
          </cell>
        </row>
        <row r="3061">
          <cell r="A3061">
            <v>286.3</v>
          </cell>
        </row>
        <row r="3062">
          <cell r="A3062">
            <v>286.39999999999998</v>
          </cell>
        </row>
        <row r="3063">
          <cell r="A3063">
            <v>286.5</v>
          </cell>
        </row>
        <row r="3064">
          <cell r="A3064">
            <v>286.60000000000002</v>
          </cell>
        </row>
        <row r="3065">
          <cell r="A3065">
            <v>286.7</v>
          </cell>
        </row>
        <row r="3066">
          <cell r="A3066">
            <v>286.8</v>
          </cell>
        </row>
        <row r="3067">
          <cell r="A3067">
            <v>286.89999999999998</v>
          </cell>
        </row>
        <row r="3068">
          <cell r="A3068">
            <v>287</v>
          </cell>
        </row>
        <row r="3069">
          <cell r="A3069">
            <v>287.10000000000002</v>
          </cell>
        </row>
        <row r="3070">
          <cell r="A3070">
            <v>287.2</v>
          </cell>
        </row>
        <row r="3071">
          <cell r="A3071">
            <v>287.3</v>
          </cell>
        </row>
        <row r="3072">
          <cell r="A3072">
            <v>287.39999999999998</v>
          </cell>
        </row>
        <row r="3073">
          <cell r="A3073">
            <v>287.5</v>
          </cell>
        </row>
        <row r="3074">
          <cell r="A3074">
            <v>287.60000000000002</v>
          </cell>
        </row>
        <row r="3075">
          <cell r="A3075">
            <v>287.7</v>
          </cell>
        </row>
        <row r="3076">
          <cell r="A3076">
            <v>287.8</v>
          </cell>
        </row>
        <row r="3077">
          <cell r="A3077">
            <v>287.89999999999998</v>
          </cell>
        </row>
        <row r="3078">
          <cell r="A3078">
            <v>288</v>
          </cell>
        </row>
        <row r="3079">
          <cell r="A3079">
            <v>288.10000000000002</v>
          </cell>
        </row>
        <row r="3080">
          <cell r="A3080">
            <v>288.2</v>
          </cell>
        </row>
        <row r="3081">
          <cell r="A3081">
            <v>288.3</v>
          </cell>
        </row>
        <row r="3082">
          <cell r="A3082">
            <v>288.39999999999998</v>
          </cell>
        </row>
        <row r="3083">
          <cell r="A3083">
            <v>288.5</v>
          </cell>
        </row>
        <row r="3084">
          <cell r="A3084">
            <v>288.60000000000002</v>
          </cell>
        </row>
        <row r="3085">
          <cell r="A3085">
            <v>288.7</v>
          </cell>
        </row>
        <row r="3086">
          <cell r="A3086">
            <v>288.8</v>
          </cell>
        </row>
        <row r="3087">
          <cell r="A3087">
            <v>288.89999999999998</v>
          </cell>
        </row>
        <row r="3088">
          <cell r="A3088">
            <v>289</v>
          </cell>
        </row>
        <row r="3089">
          <cell r="A3089">
            <v>289.10000000000002</v>
          </cell>
        </row>
        <row r="3090">
          <cell r="A3090">
            <v>289.2</v>
          </cell>
        </row>
        <row r="3091">
          <cell r="A3091">
            <v>289.3</v>
          </cell>
        </row>
        <row r="3092">
          <cell r="A3092">
            <v>289.39999999999998</v>
          </cell>
        </row>
        <row r="3093">
          <cell r="A3093">
            <v>289.5</v>
          </cell>
        </row>
        <row r="3094">
          <cell r="A3094">
            <v>289.60000000000002</v>
          </cell>
        </row>
        <row r="3095">
          <cell r="A3095">
            <v>289.7</v>
          </cell>
        </row>
        <row r="3096">
          <cell r="A3096">
            <v>289.8</v>
          </cell>
        </row>
        <row r="3097">
          <cell r="A3097">
            <v>289.89999999999998</v>
          </cell>
        </row>
        <row r="3098">
          <cell r="A3098">
            <v>290</v>
          </cell>
        </row>
        <row r="3099">
          <cell r="A3099">
            <v>290.10000000000002</v>
          </cell>
        </row>
        <row r="3100">
          <cell r="A3100">
            <v>290.2</v>
          </cell>
        </row>
        <row r="3101">
          <cell r="A3101">
            <v>290.3</v>
          </cell>
        </row>
        <row r="3102">
          <cell r="A3102">
            <v>290.39999999999998</v>
          </cell>
        </row>
        <row r="3103">
          <cell r="A3103">
            <v>290.5</v>
          </cell>
        </row>
        <row r="3104">
          <cell r="A3104">
            <v>290.60000000000002</v>
          </cell>
        </row>
        <row r="3105">
          <cell r="A3105">
            <v>290.7</v>
          </cell>
        </row>
        <row r="3106">
          <cell r="A3106">
            <v>290.8</v>
          </cell>
        </row>
        <row r="3107">
          <cell r="A3107">
            <v>290.89999999999998</v>
          </cell>
        </row>
        <row r="3108">
          <cell r="A3108">
            <v>291</v>
          </cell>
        </row>
        <row r="3109">
          <cell r="A3109">
            <v>291.10000000000002</v>
          </cell>
        </row>
        <row r="3110">
          <cell r="A3110">
            <v>291.2</v>
          </cell>
        </row>
        <row r="3111">
          <cell r="A3111">
            <v>291.3</v>
          </cell>
        </row>
        <row r="3112">
          <cell r="A3112">
            <v>291.39999999999998</v>
          </cell>
        </row>
        <row r="3113">
          <cell r="A3113">
            <v>291.5</v>
          </cell>
        </row>
        <row r="3114">
          <cell r="A3114">
            <v>291.60000000000002</v>
          </cell>
        </row>
        <row r="3115">
          <cell r="A3115">
            <v>291.7</v>
          </cell>
        </row>
        <row r="3116">
          <cell r="A3116">
            <v>291.8</v>
          </cell>
        </row>
        <row r="3117">
          <cell r="A3117">
            <v>291.89999999999998</v>
          </cell>
        </row>
        <row r="3118">
          <cell r="A3118">
            <v>292</v>
          </cell>
        </row>
        <row r="3119">
          <cell r="A3119">
            <v>292.10000000000002</v>
          </cell>
        </row>
        <row r="3120">
          <cell r="A3120">
            <v>292.2</v>
          </cell>
        </row>
        <row r="3121">
          <cell r="A3121">
            <v>292.3</v>
          </cell>
        </row>
        <row r="3122">
          <cell r="A3122">
            <v>292.39999999999998</v>
          </cell>
        </row>
        <row r="3123">
          <cell r="A3123">
            <v>292.5</v>
          </cell>
        </row>
        <row r="3124">
          <cell r="A3124">
            <v>292.60000000000002</v>
          </cell>
        </row>
        <row r="3125">
          <cell r="A3125">
            <v>292.7</v>
          </cell>
        </row>
        <row r="3126">
          <cell r="A3126">
            <v>292.8</v>
          </cell>
        </row>
        <row r="3127">
          <cell r="A3127">
            <v>292.89999999999998</v>
          </cell>
        </row>
        <row r="3128">
          <cell r="A3128">
            <v>293</v>
          </cell>
        </row>
        <row r="3129">
          <cell r="A3129">
            <v>293.10000000000002</v>
          </cell>
        </row>
        <row r="3130">
          <cell r="A3130">
            <v>293.2</v>
          </cell>
        </row>
        <row r="3131">
          <cell r="A3131">
            <v>293.3</v>
          </cell>
        </row>
        <row r="3132">
          <cell r="A3132">
            <v>293.39999999999998</v>
          </cell>
        </row>
        <row r="3133">
          <cell r="A3133">
            <v>293.5</v>
          </cell>
        </row>
        <row r="3134">
          <cell r="A3134">
            <v>293.60000000000002</v>
          </cell>
        </row>
        <row r="3135">
          <cell r="A3135">
            <v>293.7</v>
          </cell>
        </row>
        <row r="3136">
          <cell r="A3136">
            <v>293.8</v>
          </cell>
        </row>
        <row r="3137">
          <cell r="A3137">
            <v>293.89999999999998</v>
          </cell>
        </row>
        <row r="3138">
          <cell r="A3138">
            <v>294</v>
          </cell>
        </row>
        <row r="3139">
          <cell r="A3139">
            <v>294.10000000000002</v>
          </cell>
        </row>
        <row r="3140">
          <cell r="A3140">
            <v>294.2</v>
          </cell>
        </row>
        <row r="3141">
          <cell r="A3141">
            <v>294.3</v>
          </cell>
        </row>
        <row r="3142">
          <cell r="A3142">
            <v>294.39999999999998</v>
          </cell>
        </row>
        <row r="3143">
          <cell r="A3143">
            <v>294.5</v>
          </cell>
        </row>
        <row r="3144">
          <cell r="A3144">
            <v>294.60000000000002</v>
          </cell>
        </row>
        <row r="3145">
          <cell r="A3145">
            <v>294.7</v>
          </cell>
        </row>
        <row r="3146">
          <cell r="A3146">
            <v>294.8</v>
          </cell>
        </row>
        <row r="3147">
          <cell r="A3147">
            <v>294.89999999999998</v>
          </cell>
        </row>
        <row r="3148">
          <cell r="A3148">
            <v>295</v>
          </cell>
        </row>
        <row r="3149">
          <cell r="A3149">
            <v>295.10000000000002</v>
          </cell>
        </row>
        <row r="3150">
          <cell r="A3150">
            <v>295.2</v>
          </cell>
        </row>
        <row r="3151">
          <cell r="A3151">
            <v>295.3</v>
          </cell>
        </row>
        <row r="3152">
          <cell r="A3152">
            <v>295.39999999999998</v>
          </cell>
        </row>
        <row r="3153">
          <cell r="A3153">
            <v>295.5</v>
          </cell>
        </row>
        <row r="3154">
          <cell r="A3154">
            <v>295.60000000000002</v>
          </cell>
        </row>
        <row r="3155">
          <cell r="A3155">
            <v>295.7</v>
          </cell>
        </row>
        <row r="3156">
          <cell r="A3156">
            <v>295.8</v>
          </cell>
        </row>
        <row r="3157">
          <cell r="A3157">
            <v>295.89999999999998</v>
          </cell>
        </row>
        <row r="3158">
          <cell r="A3158">
            <v>296</v>
          </cell>
        </row>
        <row r="3159">
          <cell r="A3159">
            <v>296.10000000000002</v>
          </cell>
        </row>
        <row r="3160">
          <cell r="A3160">
            <v>296.2</v>
          </cell>
        </row>
        <row r="3161">
          <cell r="A3161">
            <v>296.3</v>
          </cell>
        </row>
        <row r="3162">
          <cell r="A3162">
            <v>296.39999999999998</v>
          </cell>
        </row>
        <row r="3163">
          <cell r="A3163">
            <v>296.5</v>
          </cell>
        </row>
        <row r="3164">
          <cell r="A3164">
            <v>296.60000000000002</v>
          </cell>
        </row>
        <row r="3165">
          <cell r="A3165">
            <v>296.7</v>
          </cell>
        </row>
        <row r="3166">
          <cell r="A3166">
            <v>296.8</v>
          </cell>
        </row>
        <row r="3167">
          <cell r="A3167">
            <v>296.89999999999998</v>
          </cell>
        </row>
        <row r="3168">
          <cell r="A3168">
            <v>297</v>
          </cell>
        </row>
        <row r="3169">
          <cell r="A3169">
            <v>297.10000000000002</v>
          </cell>
        </row>
        <row r="3170">
          <cell r="A3170">
            <v>297.2</v>
          </cell>
        </row>
        <row r="3171">
          <cell r="A3171">
            <v>297.3</v>
          </cell>
        </row>
        <row r="3172">
          <cell r="A3172">
            <v>297.39999999999998</v>
          </cell>
        </row>
        <row r="3173">
          <cell r="A3173">
            <v>297.5</v>
          </cell>
        </row>
        <row r="3174">
          <cell r="A3174">
            <v>297.60000000000002</v>
          </cell>
        </row>
        <row r="3175">
          <cell r="A3175">
            <v>297.7</v>
          </cell>
        </row>
        <row r="3176">
          <cell r="A3176">
            <v>297.8</v>
          </cell>
        </row>
        <row r="3177">
          <cell r="A3177">
            <v>297.89999999999998</v>
          </cell>
        </row>
        <row r="3178">
          <cell r="A3178">
            <v>298</v>
          </cell>
        </row>
        <row r="3179">
          <cell r="A3179">
            <v>298.10000000000002</v>
          </cell>
        </row>
        <row r="3180">
          <cell r="A3180">
            <v>298.2</v>
          </cell>
        </row>
        <row r="3181">
          <cell r="A3181">
            <v>298.3</v>
          </cell>
        </row>
        <row r="3182">
          <cell r="A3182">
            <v>298.39999999999998</v>
          </cell>
        </row>
        <row r="3183">
          <cell r="A3183">
            <v>298.5</v>
          </cell>
        </row>
        <row r="3184">
          <cell r="A3184">
            <v>298.60000000000002</v>
          </cell>
        </row>
        <row r="3185">
          <cell r="A3185">
            <v>298.7</v>
          </cell>
        </row>
        <row r="3186">
          <cell r="A3186">
            <v>298.8</v>
          </cell>
        </row>
        <row r="3187">
          <cell r="A3187">
            <v>298.89999999999998</v>
          </cell>
        </row>
        <row r="3188">
          <cell r="A3188">
            <v>299</v>
          </cell>
        </row>
        <row r="3189">
          <cell r="A3189">
            <v>299.10000000000002</v>
          </cell>
        </row>
        <row r="3190">
          <cell r="A3190">
            <v>299.2</v>
          </cell>
        </row>
        <row r="3191">
          <cell r="A3191">
            <v>299.3</v>
          </cell>
        </row>
        <row r="3192">
          <cell r="A3192">
            <v>299.39999999999998</v>
          </cell>
        </row>
        <row r="3193">
          <cell r="A3193">
            <v>299.5</v>
          </cell>
        </row>
        <row r="3194">
          <cell r="A3194">
            <v>299.60000000000002</v>
          </cell>
        </row>
        <row r="3195">
          <cell r="A3195">
            <v>299.7</v>
          </cell>
        </row>
        <row r="3196">
          <cell r="A3196">
            <v>299.8</v>
          </cell>
        </row>
        <row r="3197">
          <cell r="A3197">
            <v>299.89999999999998</v>
          </cell>
        </row>
        <row r="3198">
          <cell r="A3198">
            <v>300</v>
          </cell>
        </row>
        <row r="3199">
          <cell r="A3199">
            <v>300.10000000000002</v>
          </cell>
        </row>
        <row r="3200">
          <cell r="A3200">
            <v>300.2</v>
          </cell>
        </row>
        <row r="3201">
          <cell r="A3201">
            <v>300.3</v>
          </cell>
        </row>
        <row r="3202">
          <cell r="A3202">
            <v>300.39999999999998</v>
          </cell>
        </row>
        <row r="3203">
          <cell r="A3203">
            <v>300.5</v>
          </cell>
        </row>
        <row r="3204">
          <cell r="A3204">
            <v>300.60000000000002</v>
          </cell>
        </row>
        <row r="3205">
          <cell r="A3205">
            <v>300.7</v>
          </cell>
        </row>
        <row r="3206">
          <cell r="A3206">
            <v>300.8</v>
          </cell>
        </row>
        <row r="3207">
          <cell r="A3207">
            <v>300.89999999999998</v>
          </cell>
        </row>
        <row r="3208">
          <cell r="A3208">
            <v>301</v>
          </cell>
        </row>
        <row r="3209">
          <cell r="A3209">
            <v>301.10000000000002</v>
          </cell>
        </row>
        <row r="3210">
          <cell r="A3210">
            <v>301.2</v>
          </cell>
        </row>
        <row r="3211">
          <cell r="A3211">
            <v>301.3</v>
          </cell>
        </row>
        <row r="3212">
          <cell r="A3212">
            <v>301.39999999999998</v>
          </cell>
        </row>
        <row r="3213">
          <cell r="A3213">
            <v>301.5</v>
          </cell>
        </row>
        <row r="3214">
          <cell r="A3214">
            <v>301.60000000000002</v>
          </cell>
        </row>
        <row r="3215">
          <cell r="A3215">
            <v>301.7</v>
          </cell>
        </row>
        <row r="3216">
          <cell r="A3216">
            <v>301.8</v>
          </cell>
        </row>
        <row r="3217">
          <cell r="A3217">
            <v>301.89999999999998</v>
          </cell>
        </row>
        <row r="3218">
          <cell r="A3218">
            <v>302</v>
          </cell>
        </row>
        <row r="3219">
          <cell r="A3219">
            <v>302.10000000000002</v>
          </cell>
        </row>
        <row r="3220">
          <cell r="A3220">
            <v>302.2</v>
          </cell>
        </row>
        <row r="3221">
          <cell r="A3221">
            <v>302.3</v>
          </cell>
        </row>
        <row r="3222">
          <cell r="A3222">
            <v>302.39999999999998</v>
          </cell>
        </row>
        <row r="3223">
          <cell r="A3223">
            <v>302.5</v>
          </cell>
        </row>
        <row r="3224">
          <cell r="A3224">
            <v>302.60000000000002</v>
          </cell>
        </row>
        <row r="3225">
          <cell r="A3225">
            <v>302.7</v>
          </cell>
        </row>
        <row r="3226">
          <cell r="A3226">
            <v>302.8</v>
          </cell>
        </row>
        <row r="3227">
          <cell r="A3227">
            <v>302.89999999999998</v>
          </cell>
        </row>
        <row r="3228">
          <cell r="A3228">
            <v>303</v>
          </cell>
        </row>
        <row r="3229">
          <cell r="A3229">
            <v>303.10000000000002</v>
          </cell>
        </row>
        <row r="3230">
          <cell r="A3230">
            <v>303.2</v>
          </cell>
        </row>
        <row r="3231">
          <cell r="A3231">
            <v>303.3</v>
          </cell>
        </row>
        <row r="3232">
          <cell r="A3232">
            <v>303.39999999999998</v>
          </cell>
        </row>
        <row r="3233">
          <cell r="A3233">
            <v>303.5</v>
          </cell>
        </row>
        <row r="3234">
          <cell r="A3234">
            <v>303.60000000000002</v>
          </cell>
        </row>
        <row r="3235">
          <cell r="A3235">
            <v>303.7</v>
          </cell>
        </row>
        <row r="3236">
          <cell r="A3236">
            <v>303.8</v>
          </cell>
        </row>
        <row r="3237">
          <cell r="A3237">
            <v>303.89999999999998</v>
          </cell>
        </row>
        <row r="3238">
          <cell r="A3238">
            <v>304</v>
          </cell>
        </row>
        <row r="3239">
          <cell r="A3239">
            <v>304.10000000000002</v>
          </cell>
        </row>
        <row r="3240">
          <cell r="A3240">
            <v>304.2</v>
          </cell>
        </row>
        <row r="3241">
          <cell r="A3241">
            <v>304.3</v>
          </cell>
        </row>
        <row r="3242">
          <cell r="A3242">
            <v>304.39999999999998</v>
          </cell>
        </row>
        <row r="3243">
          <cell r="A3243">
            <v>304.5</v>
          </cell>
        </row>
        <row r="3244">
          <cell r="A3244">
            <v>304.60000000000002</v>
          </cell>
        </row>
        <row r="3245">
          <cell r="A3245">
            <v>304.7</v>
          </cell>
        </row>
        <row r="3246">
          <cell r="A3246">
            <v>304.8</v>
          </cell>
        </row>
        <row r="3247">
          <cell r="A3247">
            <v>304.89999999999998</v>
          </cell>
        </row>
        <row r="3248">
          <cell r="A3248">
            <v>305</v>
          </cell>
        </row>
        <row r="3249">
          <cell r="A3249">
            <v>305.10000000000002</v>
          </cell>
        </row>
        <row r="3250">
          <cell r="A3250">
            <v>305.2</v>
          </cell>
        </row>
        <row r="3251">
          <cell r="A3251">
            <v>305.3</v>
          </cell>
        </row>
        <row r="3252">
          <cell r="A3252">
            <v>305.39999999999998</v>
          </cell>
        </row>
        <row r="3253">
          <cell r="A3253">
            <v>305.5</v>
          </cell>
        </row>
        <row r="3254">
          <cell r="A3254">
            <v>305.60000000000002</v>
          </cell>
        </row>
        <row r="3255">
          <cell r="A3255">
            <v>305.7</v>
          </cell>
        </row>
        <row r="3256">
          <cell r="A3256">
            <v>305.8</v>
          </cell>
        </row>
        <row r="3257">
          <cell r="A3257">
            <v>305.89999999999998</v>
          </cell>
        </row>
        <row r="3258">
          <cell r="A3258">
            <v>306</v>
          </cell>
        </row>
        <row r="3259">
          <cell r="A3259">
            <v>306.10000000000002</v>
          </cell>
        </row>
        <row r="3260">
          <cell r="A3260">
            <v>306.2</v>
          </cell>
        </row>
        <row r="3261">
          <cell r="A3261">
            <v>306.3</v>
          </cell>
        </row>
        <row r="3262">
          <cell r="A3262">
            <v>306.39999999999998</v>
          </cell>
        </row>
        <row r="3263">
          <cell r="A3263">
            <v>306.5</v>
          </cell>
        </row>
        <row r="3264">
          <cell r="A3264">
            <v>306.60000000000002</v>
          </cell>
        </row>
        <row r="3265">
          <cell r="A3265">
            <v>306.7</v>
          </cell>
        </row>
        <row r="3266">
          <cell r="A3266">
            <v>306.8</v>
          </cell>
        </row>
        <row r="3267">
          <cell r="A3267">
            <v>306.89999999999998</v>
          </cell>
        </row>
        <row r="3268">
          <cell r="A3268">
            <v>307</v>
          </cell>
        </row>
        <row r="3269">
          <cell r="A3269">
            <v>307.10000000000002</v>
          </cell>
        </row>
        <row r="3270">
          <cell r="A3270">
            <v>307.2</v>
          </cell>
        </row>
        <row r="3271">
          <cell r="A3271">
            <v>307.3</v>
          </cell>
        </row>
        <row r="3272">
          <cell r="A3272">
            <v>307.39999999999998</v>
          </cell>
        </row>
        <row r="3273">
          <cell r="A3273">
            <v>307.5</v>
          </cell>
        </row>
        <row r="3274">
          <cell r="A3274">
            <v>307.60000000000002</v>
          </cell>
        </row>
        <row r="3275">
          <cell r="A3275">
            <v>307.7</v>
          </cell>
        </row>
        <row r="3276">
          <cell r="A3276">
            <v>307.8</v>
          </cell>
        </row>
        <row r="3277">
          <cell r="A3277">
            <v>307.89999999999998</v>
          </cell>
        </row>
        <row r="3278">
          <cell r="A3278">
            <v>308</v>
          </cell>
        </row>
        <row r="3279">
          <cell r="A3279">
            <v>308.10000000000002</v>
          </cell>
        </row>
        <row r="3280">
          <cell r="A3280">
            <v>308.2</v>
          </cell>
        </row>
        <row r="3281">
          <cell r="A3281">
            <v>308.3</v>
          </cell>
        </row>
        <row r="3282">
          <cell r="A3282">
            <v>308.39999999999998</v>
          </cell>
        </row>
        <row r="3283">
          <cell r="A3283">
            <v>308.5</v>
          </cell>
        </row>
        <row r="3284">
          <cell r="A3284">
            <v>308.60000000000002</v>
          </cell>
        </row>
        <row r="3285">
          <cell r="A3285">
            <v>308.7</v>
          </cell>
        </row>
        <row r="3286">
          <cell r="A3286">
            <v>308.8</v>
          </cell>
        </row>
        <row r="3287">
          <cell r="A3287">
            <v>308.89999999999998</v>
          </cell>
        </row>
        <row r="3288">
          <cell r="A3288">
            <v>309</v>
          </cell>
        </row>
        <row r="3289">
          <cell r="A3289">
            <v>309.10000000000002</v>
          </cell>
        </row>
        <row r="3290">
          <cell r="A3290">
            <v>309.2</v>
          </cell>
        </row>
        <row r="3291">
          <cell r="A3291">
            <v>309.3</v>
          </cell>
        </row>
        <row r="3292">
          <cell r="A3292">
            <v>309.39999999999998</v>
          </cell>
        </row>
        <row r="3293">
          <cell r="A3293">
            <v>309.5</v>
          </cell>
        </row>
        <row r="3294">
          <cell r="A3294">
            <v>309.60000000000002</v>
          </cell>
        </row>
        <row r="3295">
          <cell r="A3295">
            <v>309.7</v>
          </cell>
        </row>
        <row r="3296">
          <cell r="A3296">
            <v>309.8</v>
          </cell>
        </row>
        <row r="3297">
          <cell r="A3297">
            <v>309.89999999999998</v>
          </cell>
        </row>
        <row r="3298">
          <cell r="A3298">
            <v>310</v>
          </cell>
        </row>
        <row r="3299">
          <cell r="A3299">
            <v>310.10000000000002</v>
          </cell>
        </row>
        <row r="3300">
          <cell r="A3300">
            <v>310.2</v>
          </cell>
        </row>
        <row r="3301">
          <cell r="A3301">
            <v>310.3</v>
          </cell>
        </row>
        <row r="3302">
          <cell r="A3302">
            <v>310.39999999999998</v>
          </cell>
        </row>
        <row r="3303">
          <cell r="A3303">
            <v>310.5</v>
          </cell>
        </row>
        <row r="3304">
          <cell r="A3304">
            <v>310.60000000000002</v>
          </cell>
        </row>
        <row r="3305">
          <cell r="A3305">
            <v>310.7</v>
          </cell>
        </row>
        <row r="3306">
          <cell r="A3306">
            <v>310.8</v>
          </cell>
        </row>
        <row r="3307">
          <cell r="A3307">
            <v>310.89999999999998</v>
          </cell>
        </row>
        <row r="3308">
          <cell r="A3308">
            <v>311</v>
          </cell>
        </row>
        <row r="3309">
          <cell r="A3309">
            <v>311.10000000000002</v>
          </cell>
        </row>
        <row r="3310">
          <cell r="A3310">
            <v>311.2</v>
          </cell>
        </row>
        <row r="3311">
          <cell r="A3311">
            <v>311.3</v>
          </cell>
        </row>
        <row r="3312">
          <cell r="A3312">
            <v>311.39999999999998</v>
          </cell>
        </row>
        <row r="3313">
          <cell r="A3313">
            <v>311.5</v>
          </cell>
        </row>
        <row r="3314">
          <cell r="A3314">
            <v>311.60000000000002</v>
          </cell>
        </row>
        <row r="3315">
          <cell r="A3315">
            <v>311.7</v>
          </cell>
        </row>
        <row r="3316">
          <cell r="A3316">
            <v>311.8</v>
          </cell>
        </row>
        <row r="3317">
          <cell r="A3317">
            <v>311.89999999999998</v>
          </cell>
        </row>
        <row r="3318">
          <cell r="A3318">
            <v>312</v>
          </cell>
        </row>
        <row r="3319">
          <cell r="A3319">
            <v>312.10000000000002</v>
          </cell>
        </row>
        <row r="3320">
          <cell r="A3320">
            <v>312.2</v>
          </cell>
        </row>
        <row r="3321">
          <cell r="A3321">
            <v>312.3</v>
          </cell>
        </row>
        <row r="3322">
          <cell r="A3322">
            <v>312.39999999999998</v>
          </cell>
        </row>
        <row r="3323">
          <cell r="A3323">
            <v>312.5</v>
          </cell>
        </row>
        <row r="3324">
          <cell r="A3324">
            <v>312.60000000000002</v>
          </cell>
        </row>
        <row r="3325">
          <cell r="A3325">
            <v>312.7</v>
          </cell>
        </row>
        <row r="3326">
          <cell r="A3326">
            <v>312.8</v>
          </cell>
        </row>
        <row r="3327">
          <cell r="A3327">
            <v>312.89999999999998</v>
          </cell>
        </row>
        <row r="3328">
          <cell r="A3328">
            <v>313</v>
          </cell>
        </row>
        <row r="3329">
          <cell r="A3329">
            <v>313.10000000000002</v>
          </cell>
        </row>
        <row r="3330">
          <cell r="A3330">
            <v>313.2</v>
          </cell>
        </row>
        <row r="3331">
          <cell r="A3331">
            <v>313.3</v>
          </cell>
        </row>
        <row r="3332">
          <cell r="A3332">
            <v>313.39999999999998</v>
          </cell>
        </row>
        <row r="3333">
          <cell r="A3333">
            <v>313.5</v>
          </cell>
        </row>
        <row r="3334">
          <cell r="A3334">
            <v>313.60000000000002</v>
          </cell>
        </row>
        <row r="3335">
          <cell r="A3335">
            <v>313.7</v>
          </cell>
        </row>
        <row r="3336">
          <cell r="A3336">
            <v>313.8</v>
          </cell>
        </row>
        <row r="3337">
          <cell r="A3337">
            <v>313.89999999999998</v>
          </cell>
        </row>
        <row r="3338">
          <cell r="A3338">
            <v>314</v>
          </cell>
        </row>
        <row r="3339">
          <cell r="A3339">
            <v>314.10000000000002</v>
          </cell>
        </row>
        <row r="3340">
          <cell r="A3340">
            <v>314.2</v>
          </cell>
        </row>
        <row r="3341">
          <cell r="A3341">
            <v>314.3</v>
          </cell>
        </row>
        <row r="3342">
          <cell r="A3342">
            <v>314.39999999999998</v>
          </cell>
        </row>
        <row r="3343">
          <cell r="A3343">
            <v>314.5</v>
          </cell>
        </row>
        <row r="3344">
          <cell r="A3344">
            <v>314.60000000000002</v>
          </cell>
        </row>
        <row r="3345">
          <cell r="A3345">
            <v>314.7</v>
          </cell>
        </row>
        <row r="3346">
          <cell r="A3346">
            <v>314.8</v>
          </cell>
        </row>
        <row r="3347">
          <cell r="A3347">
            <v>314.89999999999998</v>
          </cell>
        </row>
        <row r="3348">
          <cell r="A3348">
            <v>315</v>
          </cell>
        </row>
        <row r="3349">
          <cell r="A3349">
            <v>315.10000000000002</v>
          </cell>
        </row>
        <row r="3350">
          <cell r="A3350">
            <v>315.2</v>
          </cell>
        </row>
        <row r="3351">
          <cell r="A3351">
            <v>315.3</v>
          </cell>
        </row>
        <row r="3352">
          <cell r="A3352">
            <v>315.39999999999998</v>
          </cell>
        </row>
        <row r="3353">
          <cell r="A3353">
            <v>315.5</v>
          </cell>
        </row>
        <row r="3354">
          <cell r="A3354">
            <v>315.60000000000002</v>
          </cell>
        </row>
        <row r="3355">
          <cell r="A3355">
            <v>315.7</v>
          </cell>
        </row>
        <row r="3356">
          <cell r="A3356">
            <v>315.8</v>
          </cell>
        </row>
        <row r="3357">
          <cell r="A3357">
            <v>315.89999999999998</v>
          </cell>
        </row>
        <row r="3358">
          <cell r="A3358">
            <v>316</v>
          </cell>
        </row>
        <row r="3359">
          <cell r="A3359">
            <v>316.10000000000002</v>
          </cell>
        </row>
        <row r="3360">
          <cell r="A3360">
            <v>316.2</v>
          </cell>
        </row>
        <row r="3361">
          <cell r="A3361">
            <v>316.3</v>
          </cell>
        </row>
        <row r="3362">
          <cell r="A3362">
            <v>316.39999999999998</v>
          </cell>
        </row>
        <row r="3363">
          <cell r="A3363">
            <v>316.5</v>
          </cell>
        </row>
        <row r="3364">
          <cell r="A3364">
            <v>316.60000000000002</v>
          </cell>
        </row>
        <row r="3365">
          <cell r="A3365">
            <v>316.7</v>
          </cell>
        </row>
        <row r="3366">
          <cell r="A3366">
            <v>316.8</v>
          </cell>
        </row>
        <row r="3367">
          <cell r="A3367">
            <v>316.89999999999998</v>
          </cell>
        </row>
        <row r="3368">
          <cell r="A3368">
            <v>317</v>
          </cell>
        </row>
        <row r="3369">
          <cell r="A3369">
            <v>317.10000000000002</v>
          </cell>
        </row>
        <row r="3370">
          <cell r="A3370">
            <v>317.2</v>
          </cell>
        </row>
        <row r="3371">
          <cell r="A3371">
            <v>317.3</v>
          </cell>
        </row>
        <row r="3372">
          <cell r="A3372">
            <v>317.39999999999998</v>
          </cell>
        </row>
        <row r="3373">
          <cell r="A3373">
            <v>317.5</v>
          </cell>
        </row>
        <row r="3374">
          <cell r="A3374">
            <v>317.60000000000002</v>
          </cell>
        </row>
        <row r="3375">
          <cell r="A3375">
            <v>317.7</v>
          </cell>
        </row>
        <row r="3376">
          <cell r="A3376">
            <v>317.8</v>
          </cell>
        </row>
        <row r="3377">
          <cell r="A3377">
            <v>317.89999999999998</v>
          </cell>
        </row>
        <row r="3378">
          <cell r="A3378">
            <v>318</v>
          </cell>
        </row>
        <row r="3379">
          <cell r="A3379">
            <v>318.10000000000002</v>
          </cell>
        </row>
        <row r="3380">
          <cell r="A3380">
            <v>318.2</v>
          </cell>
        </row>
        <row r="3381">
          <cell r="A3381">
            <v>318.3</v>
          </cell>
        </row>
        <row r="3382">
          <cell r="A3382">
            <v>318.39999999999998</v>
          </cell>
        </row>
        <row r="3383">
          <cell r="A3383">
            <v>318.5</v>
          </cell>
        </row>
        <row r="3384">
          <cell r="A3384">
            <v>318.60000000000002</v>
          </cell>
        </row>
        <row r="3385">
          <cell r="A3385">
            <v>318.7</v>
          </cell>
        </row>
        <row r="3386">
          <cell r="A3386">
            <v>318.8</v>
          </cell>
        </row>
        <row r="3387">
          <cell r="A3387">
            <v>318.89999999999998</v>
          </cell>
        </row>
        <row r="3388">
          <cell r="A3388">
            <v>319</v>
          </cell>
        </row>
        <row r="3389">
          <cell r="A3389">
            <v>319.10000000000002</v>
          </cell>
        </row>
        <row r="3390">
          <cell r="A3390">
            <v>319.2</v>
          </cell>
        </row>
        <row r="3391">
          <cell r="A3391">
            <v>319.3</v>
          </cell>
        </row>
        <row r="3392">
          <cell r="A3392">
            <v>319.39999999999998</v>
          </cell>
        </row>
        <row r="3393">
          <cell r="A3393">
            <v>319.5</v>
          </cell>
        </row>
        <row r="3394">
          <cell r="A3394">
            <v>319.60000000000002</v>
          </cell>
        </row>
        <row r="3395">
          <cell r="A3395">
            <v>319.7</v>
          </cell>
        </row>
        <row r="3396">
          <cell r="A3396">
            <v>319.8</v>
          </cell>
        </row>
        <row r="3397">
          <cell r="A3397">
            <v>319.89999999999998</v>
          </cell>
        </row>
        <row r="3398">
          <cell r="A3398">
            <v>320</v>
          </cell>
        </row>
        <row r="3399">
          <cell r="A3399">
            <v>320.10000000000002</v>
          </cell>
        </row>
        <row r="3400">
          <cell r="A3400">
            <v>320.2</v>
          </cell>
        </row>
        <row r="3401">
          <cell r="A3401">
            <v>320.3</v>
          </cell>
        </row>
        <row r="3402">
          <cell r="A3402">
            <v>320.39999999999998</v>
          </cell>
        </row>
        <row r="3403">
          <cell r="A3403">
            <v>320.5</v>
          </cell>
        </row>
        <row r="3404">
          <cell r="A3404">
            <v>320.60000000000002</v>
          </cell>
        </row>
        <row r="3405">
          <cell r="A3405">
            <v>320.7</v>
          </cell>
        </row>
        <row r="3406">
          <cell r="A3406">
            <v>320.8</v>
          </cell>
        </row>
        <row r="3407">
          <cell r="A3407">
            <v>320.89999999999998</v>
          </cell>
        </row>
        <row r="3408">
          <cell r="A3408">
            <v>321</v>
          </cell>
        </row>
        <row r="3409">
          <cell r="A3409">
            <v>321.10000000000002</v>
          </cell>
        </row>
        <row r="3410">
          <cell r="A3410">
            <v>321.2</v>
          </cell>
        </row>
        <row r="3411">
          <cell r="A3411">
            <v>321.3</v>
          </cell>
        </row>
        <row r="3412">
          <cell r="A3412">
            <v>321.39999999999998</v>
          </cell>
        </row>
        <row r="3413">
          <cell r="A3413">
            <v>321.5</v>
          </cell>
        </row>
        <row r="3414">
          <cell r="A3414">
            <v>321.60000000000002</v>
          </cell>
        </row>
        <row r="3415">
          <cell r="A3415">
            <v>321.7</v>
          </cell>
        </row>
        <row r="3416">
          <cell r="A3416">
            <v>321.8</v>
          </cell>
        </row>
        <row r="3417">
          <cell r="A3417">
            <v>321.89999999999998</v>
          </cell>
        </row>
        <row r="3418">
          <cell r="A3418">
            <v>322</v>
          </cell>
        </row>
        <row r="3419">
          <cell r="A3419">
            <v>322.10000000000002</v>
          </cell>
        </row>
        <row r="3420">
          <cell r="A3420">
            <v>322.2</v>
          </cell>
        </row>
        <row r="3421">
          <cell r="A3421">
            <v>322.3</v>
          </cell>
        </row>
        <row r="3422">
          <cell r="A3422">
            <v>322.39999999999998</v>
          </cell>
        </row>
        <row r="3423">
          <cell r="A3423">
            <v>322.5</v>
          </cell>
        </row>
        <row r="3424">
          <cell r="A3424">
            <v>322.60000000000002</v>
          </cell>
        </row>
        <row r="3425">
          <cell r="A3425">
            <v>322.7</v>
          </cell>
        </row>
        <row r="3426">
          <cell r="A3426">
            <v>322.8</v>
          </cell>
        </row>
        <row r="3427">
          <cell r="A3427">
            <v>322.89999999999998</v>
          </cell>
        </row>
        <row r="3428">
          <cell r="A3428">
            <v>323</v>
          </cell>
        </row>
        <row r="3429">
          <cell r="A3429">
            <v>323.10000000000002</v>
          </cell>
        </row>
        <row r="3430">
          <cell r="A3430">
            <v>323.2</v>
          </cell>
        </row>
        <row r="3431">
          <cell r="A3431">
            <v>323.3</v>
          </cell>
        </row>
        <row r="3432">
          <cell r="A3432">
            <v>323.39999999999998</v>
          </cell>
        </row>
        <row r="3433">
          <cell r="A3433">
            <v>323.5</v>
          </cell>
        </row>
        <row r="3434">
          <cell r="A3434">
            <v>323.60000000000002</v>
          </cell>
        </row>
        <row r="3435">
          <cell r="A3435">
            <v>323.7</v>
          </cell>
        </row>
        <row r="3436">
          <cell r="A3436">
            <v>323.8</v>
          </cell>
        </row>
        <row r="3437">
          <cell r="A3437">
            <v>323.89999999999998</v>
          </cell>
        </row>
        <row r="3438">
          <cell r="A3438">
            <v>324</v>
          </cell>
        </row>
        <row r="3439">
          <cell r="A3439">
            <v>324.10000000000002</v>
          </cell>
        </row>
        <row r="3440">
          <cell r="A3440">
            <v>324.2</v>
          </cell>
        </row>
        <row r="3441">
          <cell r="A3441">
            <v>324.3</v>
          </cell>
        </row>
        <row r="3442">
          <cell r="A3442">
            <v>324.39999999999998</v>
          </cell>
        </row>
        <row r="3443">
          <cell r="A3443">
            <v>324.5</v>
          </cell>
        </row>
        <row r="3444">
          <cell r="A3444">
            <v>324.60000000000002</v>
          </cell>
        </row>
        <row r="3445">
          <cell r="A3445">
            <v>324.7</v>
          </cell>
        </row>
        <row r="3446">
          <cell r="A3446">
            <v>324.8</v>
          </cell>
        </row>
        <row r="3447">
          <cell r="A3447">
            <v>324.89999999999998</v>
          </cell>
        </row>
        <row r="3448">
          <cell r="A3448">
            <v>325</v>
          </cell>
        </row>
        <row r="3449">
          <cell r="A3449">
            <v>325.10000000000002</v>
          </cell>
        </row>
        <row r="3450">
          <cell r="A3450">
            <v>325.2</v>
          </cell>
        </row>
        <row r="3451">
          <cell r="A3451">
            <v>325.3</v>
          </cell>
        </row>
        <row r="3452">
          <cell r="A3452">
            <v>325.39999999999998</v>
          </cell>
        </row>
        <row r="3453">
          <cell r="A3453">
            <v>325.5</v>
          </cell>
        </row>
        <row r="3454">
          <cell r="A3454">
            <v>325.60000000000002</v>
          </cell>
        </row>
        <row r="3455">
          <cell r="A3455">
            <v>325.7</v>
          </cell>
        </row>
        <row r="3456">
          <cell r="A3456">
            <v>325.8</v>
          </cell>
        </row>
        <row r="3457">
          <cell r="A3457">
            <v>325.89999999999998</v>
          </cell>
        </row>
        <row r="3458">
          <cell r="A3458">
            <v>326</v>
          </cell>
        </row>
        <row r="3459">
          <cell r="A3459">
            <v>326.10000000000002</v>
          </cell>
        </row>
        <row r="3460">
          <cell r="A3460">
            <v>326.2</v>
          </cell>
        </row>
        <row r="3461">
          <cell r="A3461">
            <v>326.3</v>
          </cell>
        </row>
        <row r="3462">
          <cell r="A3462">
            <v>326.39999999999998</v>
          </cell>
        </row>
        <row r="3463">
          <cell r="A3463">
            <v>326.5</v>
          </cell>
        </row>
        <row r="3464">
          <cell r="A3464">
            <v>326.60000000000002</v>
          </cell>
        </row>
        <row r="3465">
          <cell r="A3465">
            <v>326.7</v>
          </cell>
        </row>
        <row r="3466">
          <cell r="A3466">
            <v>326.8</v>
          </cell>
        </row>
        <row r="3467">
          <cell r="A3467">
            <v>326.89999999999998</v>
          </cell>
        </row>
        <row r="3468">
          <cell r="A3468">
            <v>327</v>
          </cell>
        </row>
        <row r="3469">
          <cell r="A3469">
            <v>327.10000000000002</v>
          </cell>
        </row>
        <row r="3470">
          <cell r="A3470">
            <v>327.2</v>
          </cell>
        </row>
        <row r="3471">
          <cell r="A3471">
            <v>327.3</v>
          </cell>
        </row>
        <row r="3472">
          <cell r="A3472">
            <v>327.39999999999998</v>
          </cell>
        </row>
        <row r="3473">
          <cell r="A3473">
            <v>327.5</v>
          </cell>
        </row>
        <row r="3474">
          <cell r="A3474">
            <v>327.60000000000002</v>
          </cell>
        </row>
        <row r="3475">
          <cell r="A3475">
            <v>327.7</v>
          </cell>
        </row>
        <row r="3476">
          <cell r="A3476">
            <v>327.8</v>
          </cell>
        </row>
        <row r="3477">
          <cell r="A3477">
            <v>327.9</v>
          </cell>
        </row>
        <row r="3478">
          <cell r="A3478">
            <v>328</v>
          </cell>
        </row>
        <row r="3479">
          <cell r="A3479">
            <v>328.1</v>
          </cell>
        </row>
        <row r="3480">
          <cell r="A3480">
            <v>328.2</v>
          </cell>
        </row>
        <row r="3481">
          <cell r="A3481">
            <v>328.3</v>
          </cell>
        </row>
        <row r="3482">
          <cell r="A3482">
            <v>328.4</v>
          </cell>
        </row>
        <row r="3483">
          <cell r="A3483">
            <v>328.5</v>
          </cell>
        </row>
        <row r="3484">
          <cell r="A3484">
            <v>328.6</v>
          </cell>
        </row>
        <row r="3485">
          <cell r="A3485">
            <v>328.7</v>
          </cell>
        </row>
        <row r="3486">
          <cell r="A3486">
            <v>328.8</v>
          </cell>
        </row>
        <row r="3487">
          <cell r="A3487">
            <v>328.9</v>
          </cell>
        </row>
        <row r="3488">
          <cell r="A3488">
            <v>329</v>
          </cell>
        </row>
        <row r="3489">
          <cell r="A3489">
            <v>329.1</v>
          </cell>
        </row>
        <row r="3490">
          <cell r="A3490">
            <v>329.2</v>
          </cell>
        </row>
        <row r="3491">
          <cell r="A3491">
            <v>329.3</v>
          </cell>
        </row>
        <row r="3492">
          <cell r="A3492">
            <v>329.4</v>
          </cell>
        </row>
        <row r="3493">
          <cell r="A3493">
            <v>329.5</v>
          </cell>
        </row>
        <row r="3494">
          <cell r="A3494">
            <v>329.6</v>
          </cell>
        </row>
        <row r="3495">
          <cell r="A3495">
            <v>329.7</v>
          </cell>
        </row>
        <row r="3496">
          <cell r="A3496">
            <v>329.8</v>
          </cell>
        </row>
        <row r="3497">
          <cell r="A3497">
            <v>329.9</v>
          </cell>
        </row>
        <row r="3498">
          <cell r="A3498">
            <v>330</v>
          </cell>
        </row>
        <row r="3499">
          <cell r="A3499">
            <v>330.1</v>
          </cell>
        </row>
        <row r="3500">
          <cell r="A3500">
            <v>330.2</v>
          </cell>
        </row>
        <row r="3501">
          <cell r="A3501">
            <v>330.3</v>
          </cell>
        </row>
        <row r="3502">
          <cell r="A3502">
            <v>330.4</v>
          </cell>
        </row>
        <row r="3503">
          <cell r="A3503">
            <v>330.5</v>
          </cell>
        </row>
        <row r="3504">
          <cell r="A3504">
            <v>330.6</v>
          </cell>
        </row>
        <row r="3505">
          <cell r="A3505">
            <v>330.7</v>
          </cell>
        </row>
        <row r="3506">
          <cell r="A3506">
            <v>330.8</v>
          </cell>
        </row>
        <row r="3507">
          <cell r="A3507">
            <v>330.9</v>
          </cell>
        </row>
        <row r="3508">
          <cell r="A3508">
            <v>331</v>
          </cell>
        </row>
        <row r="3509">
          <cell r="A3509">
            <v>331.1</v>
          </cell>
        </row>
        <row r="3510">
          <cell r="A3510">
            <v>331.2</v>
          </cell>
        </row>
        <row r="3511">
          <cell r="A3511">
            <v>331.3</v>
          </cell>
        </row>
        <row r="3512">
          <cell r="A3512">
            <v>331.4</v>
          </cell>
        </row>
        <row r="3513">
          <cell r="A3513">
            <v>331.5</v>
          </cell>
        </row>
        <row r="3514">
          <cell r="A3514">
            <v>331.6</v>
          </cell>
        </row>
        <row r="3515">
          <cell r="A3515">
            <v>331.7</v>
          </cell>
        </row>
        <row r="3516">
          <cell r="A3516">
            <v>331.8</v>
          </cell>
        </row>
        <row r="3517">
          <cell r="A3517">
            <v>331.9</v>
          </cell>
        </row>
        <row r="3518">
          <cell r="A3518">
            <v>332</v>
          </cell>
        </row>
        <row r="3519">
          <cell r="A3519">
            <v>332.1</v>
          </cell>
        </row>
        <row r="3520">
          <cell r="A3520">
            <v>332.2</v>
          </cell>
        </row>
        <row r="3521">
          <cell r="A3521">
            <v>332.3</v>
          </cell>
        </row>
        <row r="3522">
          <cell r="A3522">
            <v>332.4</v>
          </cell>
        </row>
        <row r="3523">
          <cell r="A3523">
            <v>332.5</v>
          </cell>
        </row>
        <row r="3524">
          <cell r="A3524">
            <v>332.6</v>
          </cell>
        </row>
        <row r="3525">
          <cell r="A3525">
            <v>332.7</v>
          </cell>
        </row>
        <row r="3526">
          <cell r="A3526">
            <v>332.8</v>
          </cell>
        </row>
        <row r="3527">
          <cell r="A3527">
            <v>332.9</v>
          </cell>
        </row>
        <row r="3528">
          <cell r="A3528">
            <v>333</v>
          </cell>
        </row>
        <row r="3529">
          <cell r="A3529">
            <v>333.1</v>
          </cell>
        </row>
        <row r="3530">
          <cell r="A3530">
            <v>333.2</v>
          </cell>
        </row>
        <row r="3531">
          <cell r="A3531">
            <v>333.3</v>
          </cell>
        </row>
        <row r="3532">
          <cell r="A3532">
            <v>333.4</v>
          </cell>
        </row>
        <row r="3533">
          <cell r="A3533">
            <v>333.5</v>
          </cell>
        </row>
        <row r="3534">
          <cell r="A3534">
            <v>333.6</v>
          </cell>
        </row>
        <row r="3535">
          <cell r="A3535">
            <v>333.7</v>
          </cell>
        </row>
        <row r="3536">
          <cell r="A3536">
            <v>333.8</v>
          </cell>
        </row>
        <row r="3537">
          <cell r="A3537">
            <v>333.9</v>
          </cell>
        </row>
        <row r="3538">
          <cell r="A3538">
            <v>334</v>
          </cell>
        </row>
        <row r="3539">
          <cell r="A3539">
            <v>334.1</v>
          </cell>
        </row>
        <row r="3540">
          <cell r="A3540">
            <v>334.2</v>
          </cell>
        </row>
        <row r="3541">
          <cell r="A3541">
            <v>334.3</v>
          </cell>
        </row>
        <row r="3542">
          <cell r="A3542">
            <v>334.4</v>
          </cell>
        </row>
        <row r="3543">
          <cell r="A3543">
            <v>334.5</v>
          </cell>
        </row>
        <row r="3544">
          <cell r="A3544">
            <v>334.6</v>
          </cell>
        </row>
        <row r="3545">
          <cell r="A3545">
            <v>334.7</v>
          </cell>
        </row>
        <row r="3546">
          <cell r="A3546">
            <v>334.8</v>
          </cell>
        </row>
        <row r="3547">
          <cell r="A3547">
            <v>334.9</v>
          </cell>
        </row>
        <row r="3548">
          <cell r="A3548">
            <v>335</v>
          </cell>
        </row>
        <row r="3549">
          <cell r="A3549">
            <v>335.1</v>
          </cell>
        </row>
        <row r="3550">
          <cell r="A3550">
            <v>335.2</v>
          </cell>
        </row>
        <row r="3551">
          <cell r="A3551">
            <v>335.3</v>
          </cell>
        </row>
        <row r="3552">
          <cell r="A3552">
            <v>335.4</v>
          </cell>
        </row>
        <row r="3553">
          <cell r="A3553">
            <v>335.5</v>
          </cell>
        </row>
        <row r="3554">
          <cell r="A3554">
            <v>335.6</v>
          </cell>
        </row>
        <row r="3555">
          <cell r="A3555">
            <v>335.7</v>
          </cell>
        </row>
        <row r="3556">
          <cell r="A3556">
            <v>335.8</v>
          </cell>
        </row>
        <row r="3557">
          <cell r="A3557">
            <v>335.9</v>
          </cell>
        </row>
        <row r="3558">
          <cell r="A3558">
            <v>336</v>
          </cell>
        </row>
        <row r="3559">
          <cell r="A3559">
            <v>336.1</v>
          </cell>
        </row>
        <row r="3560">
          <cell r="A3560">
            <v>336.2</v>
          </cell>
        </row>
        <row r="3561">
          <cell r="A3561">
            <v>336.3</v>
          </cell>
        </row>
        <row r="3562">
          <cell r="A3562">
            <v>336.4</v>
          </cell>
        </row>
        <row r="3563">
          <cell r="A3563">
            <v>336.5</v>
          </cell>
        </row>
        <row r="3564">
          <cell r="A3564">
            <v>336.6</v>
          </cell>
        </row>
        <row r="3565">
          <cell r="A3565">
            <v>336.7</v>
          </cell>
        </row>
        <row r="3566">
          <cell r="A3566">
            <v>336.8</v>
          </cell>
        </row>
        <row r="3567">
          <cell r="A3567">
            <v>336.9</v>
          </cell>
        </row>
        <row r="3568">
          <cell r="A3568">
            <v>337</v>
          </cell>
        </row>
        <row r="3569">
          <cell r="A3569">
            <v>337.1</v>
          </cell>
        </row>
        <row r="3570">
          <cell r="A3570">
            <v>337.2</v>
          </cell>
        </row>
        <row r="3571">
          <cell r="A3571">
            <v>337.3</v>
          </cell>
        </row>
        <row r="3572">
          <cell r="A3572">
            <v>337.4</v>
          </cell>
        </row>
        <row r="3573">
          <cell r="A3573">
            <v>337.5</v>
          </cell>
        </row>
        <row r="3574">
          <cell r="A3574">
            <v>337.6</v>
          </cell>
        </row>
        <row r="3575">
          <cell r="A3575">
            <v>337.7</v>
          </cell>
        </row>
        <row r="3576">
          <cell r="A3576">
            <v>337.8</v>
          </cell>
        </row>
        <row r="3577">
          <cell r="A3577">
            <v>337.9</v>
          </cell>
        </row>
        <row r="3578">
          <cell r="A3578">
            <v>338</v>
          </cell>
        </row>
        <row r="3579">
          <cell r="A3579">
            <v>338.1</v>
          </cell>
        </row>
        <row r="3580">
          <cell r="A3580">
            <v>338.2</v>
          </cell>
        </row>
        <row r="3581">
          <cell r="A3581">
            <v>338.3</v>
          </cell>
        </row>
        <row r="3582">
          <cell r="A3582">
            <v>338.4</v>
          </cell>
        </row>
        <row r="3583">
          <cell r="A3583">
            <v>338.5</v>
          </cell>
        </row>
        <row r="3584">
          <cell r="A3584">
            <v>338.6</v>
          </cell>
        </row>
        <row r="3585">
          <cell r="A3585">
            <v>338.7</v>
          </cell>
        </row>
        <row r="3586">
          <cell r="A3586">
            <v>338.8</v>
          </cell>
        </row>
        <row r="3587">
          <cell r="A3587">
            <v>338.9</v>
          </cell>
        </row>
        <row r="3588">
          <cell r="A3588">
            <v>339</v>
          </cell>
        </row>
        <row r="3589">
          <cell r="A3589">
            <v>339.1</v>
          </cell>
        </row>
        <row r="3590">
          <cell r="A3590">
            <v>339.2</v>
          </cell>
        </row>
        <row r="3591">
          <cell r="A3591">
            <v>339.3</v>
          </cell>
        </row>
        <row r="3592">
          <cell r="A3592">
            <v>339.4</v>
          </cell>
        </row>
        <row r="3593">
          <cell r="A3593">
            <v>339.5</v>
          </cell>
        </row>
        <row r="3594">
          <cell r="A3594">
            <v>339.6</v>
          </cell>
        </row>
        <row r="3595">
          <cell r="A3595">
            <v>339.7</v>
          </cell>
        </row>
        <row r="3596">
          <cell r="A3596">
            <v>339.8</v>
          </cell>
        </row>
        <row r="3597">
          <cell r="A3597">
            <v>339.9</v>
          </cell>
        </row>
        <row r="3598">
          <cell r="A3598">
            <v>340</v>
          </cell>
        </row>
        <row r="3599">
          <cell r="A3599">
            <v>340.1</v>
          </cell>
        </row>
        <row r="3600">
          <cell r="A3600">
            <v>340.2</v>
          </cell>
        </row>
        <row r="3601">
          <cell r="A3601">
            <v>340.3</v>
          </cell>
        </row>
        <row r="3602">
          <cell r="A3602">
            <v>340.4</v>
          </cell>
        </row>
        <row r="3603">
          <cell r="A3603">
            <v>340.5</v>
          </cell>
        </row>
        <row r="3604">
          <cell r="A3604">
            <v>340.6</v>
          </cell>
        </row>
        <row r="3605">
          <cell r="A3605">
            <v>340.7</v>
          </cell>
        </row>
        <row r="3606">
          <cell r="A3606">
            <v>340.8</v>
          </cell>
        </row>
        <row r="3607">
          <cell r="A3607">
            <v>340.9</v>
          </cell>
        </row>
        <row r="3608">
          <cell r="A3608">
            <v>341</v>
          </cell>
        </row>
        <row r="3609">
          <cell r="A3609">
            <v>341.1</v>
          </cell>
        </row>
        <row r="3610">
          <cell r="A3610">
            <v>341.2</v>
          </cell>
        </row>
        <row r="3611">
          <cell r="A3611">
            <v>341.3</v>
          </cell>
        </row>
        <row r="3612">
          <cell r="A3612">
            <v>341.4</v>
          </cell>
        </row>
        <row r="3613">
          <cell r="A3613">
            <v>341.5</v>
          </cell>
        </row>
        <row r="3614">
          <cell r="A3614">
            <v>341.6</v>
          </cell>
        </row>
        <row r="3615">
          <cell r="A3615">
            <v>341.7</v>
          </cell>
        </row>
        <row r="3616">
          <cell r="A3616">
            <v>341.8</v>
          </cell>
        </row>
        <row r="3617">
          <cell r="A3617">
            <v>341.9</v>
          </cell>
        </row>
        <row r="3618">
          <cell r="A3618">
            <v>342</v>
          </cell>
        </row>
        <row r="3619">
          <cell r="A3619">
            <v>342.1</v>
          </cell>
        </row>
        <row r="3620">
          <cell r="A3620">
            <v>342.2</v>
          </cell>
        </row>
        <row r="3621">
          <cell r="A3621">
            <v>342.3</v>
          </cell>
        </row>
        <row r="3622">
          <cell r="A3622">
            <v>342.4</v>
          </cell>
        </row>
        <row r="3623">
          <cell r="A3623">
            <v>342.5</v>
          </cell>
        </row>
        <row r="3624">
          <cell r="A3624">
            <v>342.6</v>
          </cell>
        </row>
        <row r="3625">
          <cell r="A3625">
            <v>342.7</v>
          </cell>
        </row>
        <row r="3626">
          <cell r="A3626">
            <v>342.8</v>
          </cell>
        </row>
        <row r="3627">
          <cell r="A3627">
            <v>342.9</v>
          </cell>
        </row>
        <row r="3628">
          <cell r="A3628">
            <v>343</v>
          </cell>
        </row>
        <row r="3629">
          <cell r="A3629">
            <v>343.1</v>
          </cell>
        </row>
        <row r="3630">
          <cell r="A3630">
            <v>343.2</v>
          </cell>
        </row>
        <row r="3631">
          <cell r="A3631">
            <v>343.3</v>
          </cell>
        </row>
        <row r="3632">
          <cell r="A3632">
            <v>343.4</v>
          </cell>
        </row>
        <row r="3633">
          <cell r="A3633">
            <v>343.5</v>
          </cell>
        </row>
        <row r="3634">
          <cell r="A3634">
            <v>343.6</v>
          </cell>
        </row>
        <row r="3635">
          <cell r="A3635">
            <v>343.7</v>
          </cell>
        </row>
        <row r="3636">
          <cell r="A3636">
            <v>343.8</v>
          </cell>
        </row>
        <row r="3637">
          <cell r="A3637">
            <v>343.9</v>
          </cell>
        </row>
        <row r="3638">
          <cell r="A3638">
            <v>344</v>
          </cell>
        </row>
        <row r="3639">
          <cell r="A3639">
            <v>344.1</v>
          </cell>
        </row>
        <row r="3640">
          <cell r="A3640">
            <v>344.2</v>
          </cell>
        </row>
        <row r="3641">
          <cell r="A3641">
            <v>344.3</v>
          </cell>
        </row>
        <row r="3642">
          <cell r="A3642">
            <v>344.4</v>
          </cell>
        </row>
        <row r="3643">
          <cell r="A3643">
            <v>344.5</v>
          </cell>
        </row>
        <row r="3644">
          <cell r="A3644">
            <v>344.6</v>
          </cell>
        </row>
        <row r="3645">
          <cell r="A3645">
            <v>344.7</v>
          </cell>
        </row>
        <row r="3646">
          <cell r="A3646">
            <v>344.8</v>
          </cell>
        </row>
        <row r="3647">
          <cell r="A3647">
            <v>344.9</v>
          </cell>
        </row>
        <row r="3648">
          <cell r="A3648">
            <v>345</v>
          </cell>
        </row>
        <row r="3649">
          <cell r="A3649">
            <v>345.1</v>
          </cell>
        </row>
        <row r="3650">
          <cell r="A3650">
            <v>345.2</v>
          </cell>
        </row>
        <row r="3651">
          <cell r="A3651">
            <v>345.3</v>
          </cell>
        </row>
        <row r="3652">
          <cell r="A3652">
            <v>345.4</v>
          </cell>
        </row>
        <row r="3653">
          <cell r="A3653">
            <v>345.5</v>
          </cell>
        </row>
        <row r="3654">
          <cell r="A3654">
            <v>345.6</v>
          </cell>
        </row>
        <row r="3655">
          <cell r="A3655">
            <v>345.7</v>
          </cell>
        </row>
        <row r="3656">
          <cell r="A3656">
            <v>345.8</v>
          </cell>
        </row>
        <row r="3657">
          <cell r="A3657">
            <v>345.9</v>
          </cell>
        </row>
        <row r="3658">
          <cell r="A3658">
            <v>346</v>
          </cell>
        </row>
        <row r="3659">
          <cell r="A3659">
            <v>346.1</v>
          </cell>
        </row>
        <row r="3660">
          <cell r="A3660">
            <v>346.2</v>
          </cell>
        </row>
        <row r="3661">
          <cell r="A3661">
            <v>346.3</v>
          </cell>
        </row>
        <row r="3662">
          <cell r="A3662">
            <v>346.4</v>
          </cell>
        </row>
        <row r="3663">
          <cell r="A3663">
            <v>346.5</v>
          </cell>
        </row>
        <row r="3664">
          <cell r="A3664">
            <v>346.6</v>
          </cell>
        </row>
        <row r="3665">
          <cell r="A3665">
            <v>346.7</v>
          </cell>
        </row>
        <row r="3666">
          <cell r="A3666">
            <v>346.8</v>
          </cell>
        </row>
        <row r="3667">
          <cell r="A3667">
            <v>346.9</v>
          </cell>
        </row>
        <row r="3668">
          <cell r="A3668">
            <v>347</v>
          </cell>
        </row>
        <row r="3669">
          <cell r="A3669">
            <v>347.1</v>
          </cell>
        </row>
        <row r="3670">
          <cell r="A3670">
            <v>347.2</v>
          </cell>
        </row>
        <row r="3671">
          <cell r="A3671">
            <v>347.3</v>
          </cell>
        </row>
        <row r="3672">
          <cell r="A3672">
            <v>347.4</v>
          </cell>
        </row>
        <row r="3673">
          <cell r="A3673">
            <v>347.5</v>
          </cell>
        </row>
        <row r="3674">
          <cell r="A3674">
            <v>347.6</v>
          </cell>
        </row>
        <row r="3675">
          <cell r="A3675">
            <v>347.7</v>
          </cell>
        </row>
        <row r="3676">
          <cell r="A3676">
            <v>347.8</v>
          </cell>
        </row>
        <row r="3677">
          <cell r="A3677">
            <v>347.9</v>
          </cell>
        </row>
        <row r="3678">
          <cell r="A3678">
            <v>348</v>
          </cell>
        </row>
        <row r="3679">
          <cell r="A3679">
            <v>348.1</v>
          </cell>
        </row>
        <row r="3680">
          <cell r="A3680">
            <v>348.2</v>
          </cell>
        </row>
        <row r="3681">
          <cell r="A3681">
            <v>348.3</v>
          </cell>
        </row>
        <row r="3682">
          <cell r="A3682">
            <v>348.4</v>
          </cell>
        </row>
        <row r="3683">
          <cell r="A3683">
            <v>348.5</v>
          </cell>
        </row>
        <row r="3684">
          <cell r="A3684">
            <v>348.6</v>
          </cell>
        </row>
        <row r="3685">
          <cell r="A3685">
            <v>348.7</v>
          </cell>
        </row>
        <row r="3686">
          <cell r="A3686">
            <v>348.8</v>
          </cell>
        </row>
        <row r="3687">
          <cell r="A3687">
            <v>348.9</v>
          </cell>
        </row>
        <row r="3688">
          <cell r="A3688">
            <v>349</v>
          </cell>
        </row>
        <row r="3689">
          <cell r="A3689">
            <v>349.1</v>
          </cell>
        </row>
        <row r="3690">
          <cell r="A3690">
            <v>349.2</v>
          </cell>
        </row>
        <row r="3691">
          <cell r="A3691">
            <v>349.3</v>
          </cell>
        </row>
        <row r="3692">
          <cell r="A3692">
            <v>349.4</v>
          </cell>
        </row>
        <row r="3693">
          <cell r="A3693">
            <v>349.5</v>
          </cell>
        </row>
        <row r="3694">
          <cell r="A3694">
            <v>349.6</v>
          </cell>
        </row>
        <row r="3695">
          <cell r="A3695">
            <v>349.7</v>
          </cell>
        </row>
        <row r="3696">
          <cell r="A3696">
            <v>349.8</v>
          </cell>
        </row>
        <row r="3697">
          <cell r="A3697">
            <v>349.9</v>
          </cell>
        </row>
        <row r="3698">
          <cell r="A3698">
            <v>350</v>
          </cell>
        </row>
        <row r="3699">
          <cell r="A3699">
            <v>350.1</v>
          </cell>
        </row>
        <row r="3700">
          <cell r="A3700">
            <v>350.2</v>
          </cell>
        </row>
        <row r="3701">
          <cell r="A3701">
            <v>350.3</v>
          </cell>
        </row>
        <row r="3702">
          <cell r="A3702">
            <v>350.4</v>
          </cell>
        </row>
        <row r="3703">
          <cell r="A3703">
            <v>350.5</v>
          </cell>
        </row>
        <row r="3704">
          <cell r="A3704">
            <v>350.6</v>
          </cell>
        </row>
        <row r="3705">
          <cell r="A3705">
            <v>350.7</v>
          </cell>
        </row>
        <row r="3706">
          <cell r="A3706">
            <v>350.8</v>
          </cell>
        </row>
        <row r="3707">
          <cell r="A3707">
            <v>350.9</v>
          </cell>
        </row>
        <row r="3708">
          <cell r="A3708">
            <v>351</v>
          </cell>
        </row>
        <row r="3709">
          <cell r="A3709">
            <v>351.1</v>
          </cell>
        </row>
        <row r="3710">
          <cell r="A3710">
            <v>351.2</v>
          </cell>
        </row>
        <row r="3711">
          <cell r="A3711">
            <v>351.3</v>
          </cell>
        </row>
        <row r="3712">
          <cell r="A3712">
            <v>351.4</v>
          </cell>
        </row>
        <row r="3713">
          <cell r="A3713">
            <v>351.5</v>
          </cell>
        </row>
        <row r="3714">
          <cell r="A3714">
            <v>351.6</v>
          </cell>
        </row>
        <row r="3715">
          <cell r="A3715">
            <v>351.7</v>
          </cell>
        </row>
        <row r="3716">
          <cell r="A3716">
            <v>351.8</v>
          </cell>
        </row>
        <row r="3717">
          <cell r="A3717">
            <v>351.9</v>
          </cell>
        </row>
        <row r="3718">
          <cell r="A3718">
            <v>352</v>
          </cell>
        </row>
        <row r="3719">
          <cell r="A3719">
            <v>352.1</v>
          </cell>
        </row>
        <row r="3720">
          <cell r="A3720">
            <v>352.2</v>
          </cell>
        </row>
        <row r="3721">
          <cell r="A3721">
            <v>352.3</v>
          </cell>
        </row>
        <row r="3722">
          <cell r="A3722">
            <v>352.4</v>
          </cell>
        </row>
        <row r="3723">
          <cell r="A3723">
            <v>352.5</v>
          </cell>
        </row>
        <row r="3724">
          <cell r="A3724">
            <v>352.6</v>
          </cell>
        </row>
        <row r="3725">
          <cell r="A3725">
            <v>352.7</v>
          </cell>
        </row>
        <row r="3726">
          <cell r="A3726">
            <v>352.8</v>
          </cell>
        </row>
        <row r="3727">
          <cell r="A3727">
            <v>352.9</v>
          </cell>
        </row>
        <row r="3728">
          <cell r="A3728">
            <v>353</v>
          </cell>
        </row>
        <row r="3729">
          <cell r="A3729">
            <v>353.1</v>
          </cell>
        </row>
        <row r="3730">
          <cell r="A3730">
            <v>353.2</v>
          </cell>
        </row>
        <row r="3731">
          <cell r="A3731">
            <v>353.3</v>
          </cell>
        </row>
        <row r="3732">
          <cell r="A3732">
            <v>353.4</v>
          </cell>
        </row>
        <row r="3733">
          <cell r="A3733">
            <v>353.5</v>
          </cell>
        </row>
        <row r="3734">
          <cell r="A3734">
            <v>353.6</v>
          </cell>
        </row>
        <row r="3735">
          <cell r="A3735">
            <v>353.7</v>
          </cell>
        </row>
        <row r="3736">
          <cell r="A3736">
            <v>353.8</v>
          </cell>
        </row>
        <row r="3737">
          <cell r="A3737">
            <v>353.9</v>
          </cell>
        </row>
        <row r="3738">
          <cell r="A3738">
            <v>354</v>
          </cell>
        </row>
        <row r="3739">
          <cell r="A3739">
            <v>354.1</v>
          </cell>
        </row>
        <row r="3740">
          <cell r="A3740">
            <v>354.2</v>
          </cell>
        </row>
        <row r="3741">
          <cell r="A3741">
            <v>354.3</v>
          </cell>
        </row>
        <row r="3742">
          <cell r="A3742">
            <v>354.4</v>
          </cell>
        </row>
        <row r="3743">
          <cell r="A3743">
            <v>354.5</v>
          </cell>
        </row>
        <row r="3744">
          <cell r="A3744">
            <v>354.6</v>
          </cell>
        </row>
        <row r="3745">
          <cell r="A3745">
            <v>354.7</v>
          </cell>
        </row>
        <row r="3746">
          <cell r="A3746">
            <v>354.8</v>
          </cell>
        </row>
        <row r="3747">
          <cell r="A3747">
            <v>354.9</v>
          </cell>
        </row>
        <row r="3748">
          <cell r="A3748">
            <v>355</v>
          </cell>
        </row>
        <row r="3749">
          <cell r="A3749">
            <v>355.1</v>
          </cell>
        </row>
        <row r="3750">
          <cell r="A3750">
            <v>355.2</v>
          </cell>
        </row>
        <row r="3751">
          <cell r="A3751">
            <v>355.3</v>
          </cell>
        </row>
        <row r="3752">
          <cell r="A3752">
            <v>355.4</v>
          </cell>
        </row>
        <row r="3753">
          <cell r="A3753">
            <v>355.5</v>
          </cell>
        </row>
        <row r="3754">
          <cell r="A3754">
            <v>355.6</v>
          </cell>
        </row>
        <row r="3755">
          <cell r="A3755">
            <v>355.7</v>
          </cell>
        </row>
        <row r="3756">
          <cell r="A3756">
            <v>355.8</v>
          </cell>
        </row>
        <row r="3757">
          <cell r="A3757">
            <v>355.9</v>
          </cell>
        </row>
        <row r="3758">
          <cell r="A3758">
            <v>356</v>
          </cell>
        </row>
        <row r="3759">
          <cell r="A3759">
            <v>356.1</v>
          </cell>
        </row>
        <row r="3760">
          <cell r="A3760">
            <v>356.2</v>
          </cell>
        </row>
        <row r="3761">
          <cell r="A3761">
            <v>356.3</v>
          </cell>
        </row>
        <row r="3762">
          <cell r="A3762">
            <v>356.4</v>
          </cell>
        </row>
        <row r="3763">
          <cell r="A3763">
            <v>356.5</v>
          </cell>
        </row>
        <row r="3764">
          <cell r="A3764">
            <v>356.6</v>
          </cell>
        </row>
        <row r="3765">
          <cell r="A3765">
            <v>356.7</v>
          </cell>
        </row>
        <row r="3766">
          <cell r="A3766">
            <v>356.8</v>
          </cell>
        </row>
        <row r="3767">
          <cell r="A3767">
            <v>356.9</v>
          </cell>
        </row>
        <row r="3768">
          <cell r="A3768">
            <v>357</v>
          </cell>
        </row>
        <row r="3769">
          <cell r="A3769">
            <v>357.1</v>
          </cell>
        </row>
        <row r="3770">
          <cell r="A3770">
            <v>357.2</v>
          </cell>
        </row>
        <row r="3771">
          <cell r="A3771">
            <v>357.3</v>
          </cell>
        </row>
        <row r="3772">
          <cell r="A3772">
            <v>357.4</v>
          </cell>
        </row>
        <row r="3773">
          <cell r="A3773">
            <v>357.5</v>
          </cell>
        </row>
        <row r="3774">
          <cell r="A3774">
            <v>357.6</v>
          </cell>
        </row>
        <row r="3775">
          <cell r="A3775">
            <v>357.7</v>
          </cell>
        </row>
        <row r="3776">
          <cell r="A3776">
            <v>357.8</v>
          </cell>
        </row>
        <row r="3777">
          <cell r="A3777">
            <v>357.9</v>
          </cell>
        </row>
        <row r="3778">
          <cell r="A3778">
            <v>358</v>
          </cell>
        </row>
        <row r="3779">
          <cell r="A3779">
            <v>358.1</v>
          </cell>
        </row>
        <row r="3780">
          <cell r="A3780">
            <v>358.2</v>
          </cell>
        </row>
        <row r="3781">
          <cell r="A3781">
            <v>358.3</v>
          </cell>
        </row>
        <row r="3782">
          <cell r="A3782">
            <v>358.4</v>
          </cell>
        </row>
        <row r="3783">
          <cell r="A3783">
            <v>358.5</v>
          </cell>
        </row>
        <row r="3784">
          <cell r="A3784">
            <v>358.6</v>
          </cell>
        </row>
        <row r="3785">
          <cell r="A3785">
            <v>358.7</v>
          </cell>
        </row>
        <row r="3786">
          <cell r="A3786">
            <v>358.8</v>
          </cell>
        </row>
        <row r="3787">
          <cell r="A3787">
            <v>358.9</v>
          </cell>
        </row>
        <row r="3788">
          <cell r="A3788">
            <v>359</v>
          </cell>
        </row>
        <row r="3789">
          <cell r="A3789">
            <v>359.1</v>
          </cell>
        </row>
        <row r="3790">
          <cell r="A3790">
            <v>359.2</v>
          </cell>
        </row>
        <row r="3791">
          <cell r="A3791">
            <v>359.3</v>
          </cell>
        </row>
        <row r="3792">
          <cell r="A3792">
            <v>359.4</v>
          </cell>
        </row>
        <row r="3793">
          <cell r="A3793">
            <v>359.5</v>
          </cell>
        </row>
        <row r="3794">
          <cell r="A3794">
            <v>359.6</v>
          </cell>
        </row>
        <row r="3795">
          <cell r="A3795">
            <v>359.7</v>
          </cell>
        </row>
        <row r="3796">
          <cell r="A3796">
            <v>359.8</v>
          </cell>
        </row>
        <row r="3797">
          <cell r="A3797">
            <v>359.9</v>
          </cell>
        </row>
        <row r="3798">
          <cell r="A3798">
            <v>360</v>
          </cell>
        </row>
        <row r="3799">
          <cell r="A3799">
            <v>360.1</v>
          </cell>
        </row>
        <row r="3800">
          <cell r="A3800">
            <v>360.2</v>
          </cell>
        </row>
        <row r="3801">
          <cell r="A3801">
            <v>360.3</v>
          </cell>
        </row>
        <row r="3802">
          <cell r="A3802">
            <v>360.4</v>
          </cell>
        </row>
        <row r="3803">
          <cell r="A3803">
            <v>360.5</v>
          </cell>
        </row>
        <row r="3804">
          <cell r="A3804">
            <v>360.6</v>
          </cell>
        </row>
        <row r="3805">
          <cell r="A3805">
            <v>360.7</v>
          </cell>
        </row>
        <row r="3806">
          <cell r="A3806">
            <v>360.8</v>
          </cell>
        </row>
        <row r="3807">
          <cell r="A3807">
            <v>360.9</v>
          </cell>
        </row>
        <row r="3808">
          <cell r="A3808">
            <v>361</v>
          </cell>
        </row>
        <row r="3809">
          <cell r="A3809">
            <v>361.1</v>
          </cell>
        </row>
        <row r="3810">
          <cell r="A3810">
            <v>361.2</v>
          </cell>
        </row>
        <row r="3811">
          <cell r="A3811">
            <v>361.3</v>
          </cell>
        </row>
        <row r="3812">
          <cell r="A3812">
            <v>361.4</v>
          </cell>
        </row>
        <row r="3813">
          <cell r="A3813">
            <v>361.5</v>
          </cell>
        </row>
        <row r="3814">
          <cell r="A3814">
            <v>361.6</v>
          </cell>
        </row>
        <row r="3815">
          <cell r="A3815">
            <v>361.7</v>
          </cell>
        </row>
        <row r="3816">
          <cell r="A3816">
            <v>361.8</v>
          </cell>
        </row>
        <row r="3817">
          <cell r="A3817">
            <v>361.9</v>
          </cell>
        </row>
        <row r="3818">
          <cell r="A3818">
            <v>362</v>
          </cell>
        </row>
        <row r="3819">
          <cell r="A3819">
            <v>362.1</v>
          </cell>
        </row>
        <row r="3820">
          <cell r="A3820">
            <v>362.2</v>
          </cell>
        </row>
        <row r="3821">
          <cell r="A3821">
            <v>362.3</v>
          </cell>
        </row>
        <row r="3822">
          <cell r="A3822">
            <v>362.4</v>
          </cell>
        </row>
        <row r="3823">
          <cell r="A3823">
            <v>362.5</v>
          </cell>
        </row>
        <row r="3824">
          <cell r="A3824">
            <v>362.6</v>
          </cell>
        </row>
        <row r="3825">
          <cell r="A3825">
            <v>362.7</v>
          </cell>
        </row>
        <row r="3826">
          <cell r="A3826">
            <v>362.8</v>
          </cell>
        </row>
        <row r="3827">
          <cell r="A3827">
            <v>362.9</v>
          </cell>
        </row>
        <row r="3828">
          <cell r="A3828">
            <v>363</v>
          </cell>
        </row>
        <row r="3829">
          <cell r="A3829">
            <v>363.1</v>
          </cell>
        </row>
        <row r="3830">
          <cell r="A3830">
            <v>363.2</v>
          </cell>
        </row>
        <row r="3831">
          <cell r="A3831">
            <v>363.3</v>
          </cell>
        </row>
        <row r="3832">
          <cell r="A3832">
            <v>363.4</v>
          </cell>
        </row>
        <row r="3833">
          <cell r="A3833">
            <v>363.5</v>
          </cell>
        </row>
        <row r="3834">
          <cell r="A3834">
            <v>363.6</v>
          </cell>
        </row>
        <row r="3835">
          <cell r="A3835">
            <v>363.7</v>
          </cell>
        </row>
        <row r="3836">
          <cell r="A3836">
            <v>363.8</v>
          </cell>
        </row>
        <row r="3837">
          <cell r="A3837">
            <v>363.9</v>
          </cell>
        </row>
        <row r="3838">
          <cell r="A3838">
            <v>364</v>
          </cell>
        </row>
        <row r="3839">
          <cell r="A3839">
            <v>364.1</v>
          </cell>
        </row>
        <row r="3840">
          <cell r="A3840">
            <v>364.2</v>
          </cell>
        </row>
        <row r="3841">
          <cell r="A3841">
            <v>364.3</v>
          </cell>
        </row>
        <row r="3842">
          <cell r="A3842">
            <v>364.4</v>
          </cell>
        </row>
        <row r="3843">
          <cell r="A3843">
            <v>364.5</v>
          </cell>
        </row>
        <row r="3844">
          <cell r="A3844">
            <v>364.6</v>
          </cell>
        </row>
        <row r="3845">
          <cell r="A3845">
            <v>364.7</v>
          </cell>
        </row>
        <row r="3846">
          <cell r="A3846">
            <v>364.8</v>
          </cell>
        </row>
        <row r="3847">
          <cell r="A3847">
            <v>364.9</v>
          </cell>
        </row>
        <row r="3848">
          <cell r="A3848">
            <v>365</v>
          </cell>
        </row>
        <row r="3849">
          <cell r="A3849">
            <v>365.1</v>
          </cell>
        </row>
        <row r="3850">
          <cell r="A3850">
            <v>365.2</v>
          </cell>
        </row>
        <row r="3851">
          <cell r="A3851">
            <v>365.3</v>
          </cell>
        </row>
        <row r="3852">
          <cell r="A3852">
            <v>365.4</v>
          </cell>
        </row>
        <row r="3853">
          <cell r="A3853">
            <v>365.5</v>
          </cell>
        </row>
        <row r="3854">
          <cell r="A3854">
            <v>365.6</v>
          </cell>
        </row>
        <row r="3855">
          <cell r="A3855">
            <v>365.7</v>
          </cell>
        </row>
        <row r="3856">
          <cell r="A3856">
            <v>365.8</v>
          </cell>
        </row>
        <row r="3857">
          <cell r="A3857">
            <v>365.9</v>
          </cell>
        </row>
        <row r="3858">
          <cell r="A3858">
            <v>366</v>
          </cell>
        </row>
        <row r="3859">
          <cell r="A3859">
            <v>366.1</v>
          </cell>
        </row>
        <row r="3860">
          <cell r="A3860">
            <v>366.2</v>
          </cell>
        </row>
        <row r="3861">
          <cell r="A3861">
            <v>366.3</v>
          </cell>
        </row>
        <row r="3862">
          <cell r="A3862">
            <v>366.4</v>
          </cell>
        </row>
        <row r="3863">
          <cell r="A3863">
            <v>366.5</v>
          </cell>
        </row>
        <row r="3864">
          <cell r="A3864">
            <v>366.6</v>
          </cell>
        </row>
        <row r="3865">
          <cell r="A3865">
            <v>366.7</v>
          </cell>
        </row>
        <row r="3866">
          <cell r="A3866">
            <v>366.8</v>
          </cell>
        </row>
        <row r="3867">
          <cell r="A3867">
            <v>366.9</v>
          </cell>
        </row>
        <row r="3868">
          <cell r="A3868">
            <v>367</v>
          </cell>
        </row>
        <row r="3869">
          <cell r="A3869">
            <v>367.1</v>
          </cell>
        </row>
        <row r="3870">
          <cell r="A3870">
            <v>367.2</v>
          </cell>
        </row>
        <row r="3871">
          <cell r="A3871">
            <v>367.3</v>
          </cell>
        </row>
        <row r="3872">
          <cell r="A3872">
            <v>367.4</v>
          </cell>
        </row>
        <row r="3873">
          <cell r="A3873">
            <v>367.5</v>
          </cell>
        </row>
        <row r="3874">
          <cell r="A3874">
            <v>367.6</v>
          </cell>
        </row>
        <row r="3875">
          <cell r="A3875">
            <v>367.7</v>
          </cell>
        </row>
        <row r="3876">
          <cell r="A3876">
            <v>367.8</v>
          </cell>
        </row>
        <row r="3877">
          <cell r="A3877">
            <v>367.9</v>
          </cell>
        </row>
        <row r="3878">
          <cell r="A3878">
            <v>368</v>
          </cell>
        </row>
        <row r="3879">
          <cell r="A3879">
            <v>368.1</v>
          </cell>
        </row>
        <row r="3880">
          <cell r="A3880">
            <v>368.2</v>
          </cell>
        </row>
        <row r="3881">
          <cell r="A3881">
            <v>368.3</v>
          </cell>
        </row>
        <row r="3882">
          <cell r="A3882">
            <v>368.4</v>
          </cell>
        </row>
        <row r="3883">
          <cell r="A3883">
            <v>368.5</v>
          </cell>
        </row>
        <row r="3884">
          <cell r="A3884">
            <v>368.6</v>
          </cell>
        </row>
        <row r="3885">
          <cell r="A3885">
            <v>368.7</v>
          </cell>
        </row>
        <row r="3886">
          <cell r="A3886">
            <v>368.8</v>
          </cell>
        </row>
        <row r="3887">
          <cell r="A3887">
            <v>368.9</v>
          </cell>
        </row>
        <row r="3888">
          <cell r="A3888">
            <v>369</v>
          </cell>
        </row>
        <row r="3889">
          <cell r="A3889">
            <v>369.1</v>
          </cell>
        </row>
        <row r="3890">
          <cell r="A3890">
            <v>369.2</v>
          </cell>
        </row>
        <row r="3891">
          <cell r="A3891">
            <v>369.3</v>
          </cell>
        </row>
        <row r="3892">
          <cell r="A3892">
            <v>369.4</v>
          </cell>
        </row>
        <row r="3893">
          <cell r="A3893">
            <v>369.5</v>
          </cell>
        </row>
        <row r="3894">
          <cell r="A3894">
            <v>369.6</v>
          </cell>
        </row>
        <row r="3895">
          <cell r="A3895">
            <v>369.7</v>
          </cell>
        </row>
        <row r="3896">
          <cell r="A3896">
            <v>369.8</v>
          </cell>
        </row>
        <row r="3897">
          <cell r="A3897">
            <v>369.9</v>
          </cell>
        </row>
        <row r="3898">
          <cell r="A3898">
            <v>370</v>
          </cell>
        </row>
        <row r="3899">
          <cell r="A3899">
            <v>370.1</v>
          </cell>
        </row>
        <row r="3900">
          <cell r="A3900">
            <v>370.2</v>
          </cell>
        </row>
        <row r="3901">
          <cell r="A3901">
            <v>370.3</v>
          </cell>
        </row>
        <row r="3902">
          <cell r="A3902">
            <v>370.4</v>
          </cell>
        </row>
        <row r="3903">
          <cell r="A3903">
            <v>370.5</v>
          </cell>
        </row>
        <row r="3904">
          <cell r="A3904">
            <v>370.6</v>
          </cell>
        </row>
        <row r="3905">
          <cell r="A3905">
            <v>370.7</v>
          </cell>
        </row>
        <row r="3906">
          <cell r="A3906">
            <v>370.8</v>
          </cell>
        </row>
        <row r="3907">
          <cell r="A3907">
            <v>370.9</v>
          </cell>
        </row>
        <row r="3908">
          <cell r="A3908">
            <v>371</v>
          </cell>
        </row>
        <row r="3909">
          <cell r="A3909">
            <v>371.1</v>
          </cell>
        </row>
        <row r="3910">
          <cell r="A3910">
            <v>371.2</v>
          </cell>
        </row>
        <row r="3911">
          <cell r="A3911">
            <v>371.3</v>
          </cell>
        </row>
        <row r="3912">
          <cell r="A3912">
            <v>371.4</v>
          </cell>
        </row>
        <row r="3913">
          <cell r="A3913">
            <v>371.5</v>
          </cell>
        </row>
        <row r="3914">
          <cell r="A3914">
            <v>371.6</v>
          </cell>
        </row>
        <row r="3915">
          <cell r="A3915">
            <v>371.7</v>
          </cell>
        </row>
        <row r="3916">
          <cell r="A3916">
            <v>371.8</v>
          </cell>
        </row>
        <row r="3917">
          <cell r="A3917">
            <v>371.9</v>
          </cell>
        </row>
        <row r="3918">
          <cell r="A3918">
            <v>372</v>
          </cell>
        </row>
        <row r="3919">
          <cell r="A3919">
            <v>372.1</v>
          </cell>
        </row>
        <row r="3920">
          <cell r="A3920">
            <v>372.2</v>
          </cell>
        </row>
        <row r="3921">
          <cell r="A3921">
            <v>372.3</v>
          </cell>
        </row>
        <row r="3922">
          <cell r="A3922">
            <v>372.4</v>
          </cell>
        </row>
        <row r="3923">
          <cell r="A3923">
            <v>372.5</v>
          </cell>
        </row>
        <row r="3924">
          <cell r="A3924">
            <v>372.6</v>
          </cell>
        </row>
        <row r="3925">
          <cell r="A3925">
            <v>372.7</v>
          </cell>
        </row>
        <row r="3926">
          <cell r="A3926">
            <v>372.8</v>
          </cell>
        </row>
        <row r="3927">
          <cell r="A3927">
            <v>372.9</v>
          </cell>
        </row>
        <row r="3928">
          <cell r="A3928">
            <v>373</v>
          </cell>
        </row>
        <row r="3929">
          <cell r="A3929">
            <v>373.1</v>
          </cell>
        </row>
        <row r="3930">
          <cell r="A3930">
            <v>373.2</v>
          </cell>
        </row>
        <row r="3931">
          <cell r="A3931">
            <v>373.3</v>
          </cell>
        </row>
        <row r="3932">
          <cell r="A3932">
            <v>373.4</v>
          </cell>
        </row>
        <row r="3933">
          <cell r="A3933">
            <v>373.5</v>
          </cell>
        </row>
        <row r="3934">
          <cell r="A3934">
            <v>373.6</v>
          </cell>
        </row>
        <row r="3935">
          <cell r="A3935">
            <v>373.7</v>
          </cell>
        </row>
        <row r="3936">
          <cell r="A3936">
            <v>373.8</v>
          </cell>
        </row>
        <row r="3937">
          <cell r="A3937">
            <v>373.9</v>
          </cell>
        </row>
        <row r="3938">
          <cell r="A3938">
            <v>374</v>
          </cell>
        </row>
        <row r="3939">
          <cell r="A3939">
            <v>374.1</v>
          </cell>
        </row>
        <row r="3940">
          <cell r="A3940">
            <v>374.2</v>
          </cell>
        </row>
        <row r="3941">
          <cell r="A3941">
            <v>374.3</v>
          </cell>
        </row>
        <row r="3942">
          <cell r="A3942">
            <v>374.4</v>
          </cell>
        </row>
        <row r="3943">
          <cell r="A3943">
            <v>374.5</v>
          </cell>
        </row>
        <row r="3944">
          <cell r="A3944">
            <v>374.6</v>
          </cell>
        </row>
        <row r="3945">
          <cell r="A3945">
            <v>374.7</v>
          </cell>
        </row>
        <row r="3946">
          <cell r="A3946">
            <v>374.8</v>
          </cell>
        </row>
        <row r="3947">
          <cell r="A3947">
            <v>374.9</v>
          </cell>
        </row>
        <row r="3948">
          <cell r="A3948">
            <v>375</v>
          </cell>
        </row>
        <row r="3949">
          <cell r="A3949">
            <v>375.1</v>
          </cell>
        </row>
        <row r="3950">
          <cell r="A3950">
            <v>375.2</v>
          </cell>
        </row>
        <row r="3951">
          <cell r="A3951">
            <v>375.3</v>
          </cell>
        </row>
        <row r="3952">
          <cell r="A3952">
            <v>375.4</v>
          </cell>
        </row>
        <row r="3953">
          <cell r="A3953">
            <v>375.5</v>
          </cell>
        </row>
        <row r="3954">
          <cell r="A3954">
            <v>375.6</v>
          </cell>
        </row>
        <row r="3955">
          <cell r="A3955">
            <v>375.7</v>
          </cell>
        </row>
        <row r="3956">
          <cell r="A3956">
            <v>375.8</v>
          </cell>
        </row>
        <row r="3957">
          <cell r="A3957">
            <v>375.9</v>
          </cell>
        </row>
        <row r="3958">
          <cell r="A3958">
            <v>376</v>
          </cell>
        </row>
        <row r="3959">
          <cell r="A3959">
            <v>376.1</v>
          </cell>
        </row>
        <row r="3960">
          <cell r="A3960">
            <v>376.2</v>
          </cell>
        </row>
        <row r="3961">
          <cell r="A3961">
            <v>376.3</v>
          </cell>
        </row>
        <row r="3962">
          <cell r="A3962">
            <v>376.4</v>
          </cell>
        </row>
        <row r="3963">
          <cell r="A3963">
            <v>376.5</v>
          </cell>
        </row>
        <row r="3964">
          <cell r="A3964">
            <v>376.6</v>
          </cell>
        </row>
        <row r="3965">
          <cell r="A3965">
            <v>376.7</v>
          </cell>
        </row>
        <row r="3966">
          <cell r="A3966">
            <v>376.8</v>
          </cell>
        </row>
        <row r="3967">
          <cell r="A3967">
            <v>376.9</v>
          </cell>
        </row>
        <row r="3968">
          <cell r="A3968">
            <v>377</v>
          </cell>
        </row>
        <row r="3969">
          <cell r="A3969">
            <v>377.1</v>
          </cell>
        </row>
        <row r="3970">
          <cell r="A3970">
            <v>377.2</v>
          </cell>
        </row>
        <row r="3971">
          <cell r="A3971">
            <v>377.3</v>
          </cell>
        </row>
        <row r="3972">
          <cell r="A3972">
            <v>377.4</v>
          </cell>
        </row>
        <row r="3973">
          <cell r="A3973">
            <v>377.5</v>
          </cell>
        </row>
        <row r="3974">
          <cell r="A3974">
            <v>377.6</v>
          </cell>
        </row>
        <row r="3975">
          <cell r="A3975">
            <v>377.7</v>
          </cell>
        </row>
        <row r="3976">
          <cell r="A3976">
            <v>377.8</v>
          </cell>
        </row>
        <row r="3977">
          <cell r="A3977">
            <v>377.9</v>
          </cell>
        </row>
        <row r="3978">
          <cell r="A3978">
            <v>378</v>
          </cell>
        </row>
        <row r="3979">
          <cell r="A3979">
            <v>378.1</v>
          </cell>
        </row>
        <row r="3980">
          <cell r="A3980">
            <v>378.2</v>
          </cell>
        </row>
        <row r="3981">
          <cell r="A3981">
            <v>378.3</v>
          </cell>
        </row>
        <row r="3982">
          <cell r="A3982">
            <v>378.4</v>
          </cell>
        </row>
        <row r="3983">
          <cell r="A3983">
            <v>378.5</v>
          </cell>
        </row>
        <row r="3984">
          <cell r="A3984">
            <v>378.6</v>
          </cell>
        </row>
        <row r="3985">
          <cell r="A3985">
            <v>378.7</v>
          </cell>
        </row>
        <row r="3986">
          <cell r="A3986">
            <v>378.8</v>
          </cell>
        </row>
        <row r="3987">
          <cell r="A3987">
            <v>378.9</v>
          </cell>
        </row>
        <row r="3988">
          <cell r="A3988">
            <v>379</v>
          </cell>
        </row>
        <row r="3989">
          <cell r="A3989">
            <v>379.1</v>
          </cell>
        </row>
        <row r="3990">
          <cell r="A3990">
            <v>379.2</v>
          </cell>
        </row>
        <row r="3991">
          <cell r="A3991">
            <v>379.3</v>
          </cell>
        </row>
        <row r="3992">
          <cell r="A3992">
            <v>379.4</v>
          </cell>
        </row>
        <row r="3993">
          <cell r="A3993">
            <v>379.5</v>
          </cell>
        </row>
        <row r="3994">
          <cell r="A3994">
            <v>379.6</v>
          </cell>
        </row>
        <row r="3995">
          <cell r="A3995">
            <v>379.7</v>
          </cell>
        </row>
        <row r="3996">
          <cell r="A3996">
            <v>379.8</v>
          </cell>
        </row>
        <row r="3997">
          <cell r="A3997">
            <v>379.9</v>
          </cell>
        </row>
        <row r="3998">
          <cell r="A3998">
            <v>380</v>
          </cell>
        </row>
        <row r="3999">
          <cell r="A3999">
            <v>380.1</v>
          </cell>
        </row>
        <row r="4000">
          <cell r="A4000">
            <v>380.2</v>
          </cell>
        </row>
        <row r="4001">
          <cell r="A4001">
            <v>380.3</v>
          </cell>
        </row>
        <row r="4002">
          <cell r="A4002">
            <v>380.4</v>
          </cell>
        </row>
        <row r="4003">
          <cell r="A4003">
            <v>380.5</v>
          </cell>
        </row>
        <row r="4004">
          <cell r="A4004">
            <v>380.6</v>
          </cell>
        </row>
        <row r="4005">
          <cell r="A4005">
            <v>380.7</v>
          </cell>
        </row>
        <row r="4006">
          <cell r="A4006">
            <v>380.8</v>
          </cell>
        </row>
        <row r="4007">
          <cell r="A4007">
            <v>380.9</v>
          </cell>
        </row>
        <row r="4008">
          <cell r="A4008">
            <v>381</v>
          </cell>
        </row>
        <row r="4009">
          <cell r="A4009">
            <v>381.1</v>
          </cell>
        </row>
        <row r="4010">
          <cell r="A4010">
            <v>381.2</v>
          </cell>
        </row>
        <row r="4011">
          <cell r="A4011">
            <v>381.3</v>
          </cell>
        </row>
        <row r="4012">
          <cell r="A4012">
            <v>381.4</v>
          </cell>
        </row>
        <row r="4013">
          <cell r="A4013">
            <v>381.5</v>
          </cell>
        </row>
        <row r="4014">
          <cell r="A4014">
            <v>381.6</v>
          </cell>
        </row>
        <row r="4015">
          <cell r="A4015">
            <v>381.7</v>
          </cell>
        </row>
        <row r="4016">
          <cell r="A4016">
            <v>381.8</v>
          </cell>
        </row>
        <row r="4017">
          <cell r="A4017">
            <v>381.9</v>
          </cell>
        </row>
        <row r="4018">
          <cell r="A4018">
            <v>382</v>
          </cell>
        </row>
        <row r="4019">
          <cell r="A4019">
            <v>382.1</v>
          </cell>
        </row>
        <row r="4020">
          <cell r="A4020">
            <v>382.2</v>
          </cell>
        </row>
        <row r="4021">
          <cell r="A4021">
            <v>382.3</v>
          </cell>
        </row>
        <row r="4022">
          <cell r="A4022">
            <v>382.4</v>
          </cell>
        </row>
        <row r="4023">
          <cell r="A4023">
            <v>382.5</v>
          </cell>
        </row>
        <row r="4024">
          <cell r="A4024">
            <v>382.6</v>
          </cell>
        </row>
        <row r="4025">
          <cell r="A4025">
            <v>382.7</v>
          </cell>
        </row>
        <row r="4026">
          <cell r="A4026">
            <v>382.8</v>
          </cell>
        </row>
        <row r="4027">
          <cell r="A4027">
            <v>382.9</v>
          </cell>
        </row>
        <row r="4028">
          <cell r="A4028">
            <v>383</v>
          </cell>
        </row>
        <row r="4029">
          <cell r="A4029">
            <v>383.1</v>
          </cell>
        </row>
        <row r="4030">
          <cell r="A4030">
            <v>383.2</v>
          </cell>
        </row>
        <row r="4031">
          <cell r="A4031">
            <v>383.3</v>
          </cell>
        </row>
        <row r="4032">
          <cell r="A4032">
            <v>383.4</v>
          </cell>
        </row>
        <row r="4033">
          <cell r="A4033">
            <v>383.5</v>
          </cell>
        </row>
        <row r="4034">
          <cell r="A4034">
            <v>383.6</v>
          </cell>
        </row>
        <row r="4035">
          <cell r="A4035">
            <v>383.7</v>
          </cell>
        </row>
        <row r="4036">
          <cell r="A4036">
            <v>383.8</v>
          </cell>
        </row>
        <row r="4037">
          <cell r="A4037">
            <v>383.9</v>
          </cell>
        </row>
        <row r="4038">
          <cell r="A4038">
            <v>384</v>
          </cell>
        </row>
        <row r="4039">
          <cell r="A4039">
            <v>384.1</v>
          </cell>
        </row>
        <row r="4040">
          <cell r="A4040">
            <v>384.2</v>
          </cell>
        </row>
        <row r="4041">
          <cell r="A4041">
            <v>384.3</v>
          </cell>
        </row>
        <row r="4042">
          <cell r="A4042">
            <v>384.4</v>
          </cell>
        </row>
        <row r="4043">
          <cell r="A4043">
            <v>384.5</v>
          </cell>
        </row>
        <row r="4044">
          <cell r="A4044">
            <v>384.6</v>
          </cell>
        </row>
        <row r="4045">
          <cell r="A4045">
            <v>384.7</v>
          </cell>
        </row>
        <row r="4046">
          <cell r="A4046">
            <v>384.8</v>
          </cell>
        </row>
        <row r="4047">
          <cell r="A4047">
            <v>384.9</v>
          </cell>
        </row>
        <row r="4048">
          <cell r="A4048">
            <v>385</v>
          </cell>
        </row>
        <row r="4049">
          <cell r="A4049">
            <v>385.1</v>
          </cell>
        </row>
        <row r="4050">
          <cell r="A4050">
            <v>385.2</v>
          </cell>
        </row>
        <row r="4051">
          <cell r="A4051">
            <v>385.3</v>
          </cell>
        </row>
        <row r="4052">
          <cell r="A4052">
            <v>385.4</v>
          </cell>
        </row>
        <row r="4053">
          <cell r="A4053">
            <v>385.5</v>
          </cell>
        </row>
        <row r="4054">
          <cell r="A4054">
            <v>385.6</v>
          </cell>
        </row>
        <row r="4055">
          <cell r="A4055">
            <v>385.7</v>
          </cell>
        </row>
        <row r="4056">
          <cell r="A4056">
            <v>385.8</v>
          </cell>
        </row>
        <row r="4057">
          <cell r="A4057">
            <v>385.9</v>
          </cell>
        </row>
        <row r="4058">
          <cell r="A4058">
            <v>386</v>
          </cell>
        </row>
        <row r="4059">
          <cell r="A4059">
            <v>386.1</v>
          </cell>
        </row>
        <row r="4060">
          <cell r="A4060">
            <v>386.2</v>
          </cell>
        </row>
        <row r="4061">
          <cell r="A4061">
            <v>386.3</v>
          </cell>
        </row>
        <row r="4062">
          <cell r="A4062">
            <v>386.4</v>
          </cell>
        </row>
        <row r="4063">
          <cell r="A4063">
            <v>386.5</v>
          </cell>
        </row>
        <row r="4064">
          <cell r="A4064">
            <v>386.6</v>
          </cell>
        </row>
        <row r="4065">
          <cell r="A4065">
            <v>386.7</v>
          </cell>
        </row>
        <row r="4066">
          <cell r="A4066">
            <v>386.8</v>
          </cell>
        </row>
        <row r="4067">
          <cell r="A4067">
            <v>386.9</v>
          </cell>
        </row>
        <row r="4068">
          <cell r="A4068">
            <v>387</v>
          </cell>
        </row>
        <row r="4069">
          <cell r="A4069">
            <v>387.1</v>
          </cell>
        </row>
        <row r="4070">
          <cell r="A4070">
            <v>387.2</v>
          </cell>
        </row>
        <row r="4071">
          <cell r="A4071">
            <v>387.3</v>
          </cell>
        </row>
        <row r="4072">
          <cell r="A4072">
            <v>387.4</v>
          </cell>
        </row>
        <row r="4073">
          <cell r="A4073">
            <v>387.5</v>
          </cell>
        </row>
        <row r="4074">
          <cell r="A4074">
            <v>387.6</v>
          </cell>
        </row>
        <row r="4075">
          <cell r="A4075">
            <v>387.7</v>
          </cell>
        </row>
        <row r="4076">
          <cell r="A4076">
            <v>387.8</v>
          </cell>
        </row>
        <row r="4077">
          <cell r="A4077">
            <v>387.9</v>
          </cell>
        </row>
        <row r="4078">
          <cell r="A4078">
            <v>388</v>
          </cell>
        </row>
        <row r="4079">
          <cell r="A4079">
            <v>388.1</v>
          </cell>
        </row>
        <row r="4080">
          <cell r="A4080">
            <v>388.2</v>
          </cell>
        </row>
        <row r="4081">
          <cell r="A4081">
            <v>388.3</v>
          </cell>
        </row>
        <row r="4082">
          <cell r="A4082">
            <v>388.4</v>
          </cell>
        </row>
        <row r="4083">
          <cell r="A4083">
            <v>388.5</v>
          </cell>
        </row>
        <row r="4084">
          <cell r="A4084">
            <v>388.6</v>
          </cell>
        </row>
        <row r="4085">
          <cell r="A4085">
            <v>388.7</v>
          </cell>
        </row>
        <row r="4086">
          <cell r="A4086">
            <v>388.8</v>
          </cell>
        </row>
        <row r="4087">
          <cell r="A4087">
            <v>388.9</v>
          </cell>
        </row>
        <row r="4088">
          <cell r="A4088">
            <v>389</v>
          </cell>
        </row>
        <row r="4089">
          <cell r="A4089">
            <v>389.1</v>
          </cell>
        </row>
        <row r="4090">
          <cell r="A4090">
            <v>389.2</v>
          </cell>
        </row>
        <row r="4091">
          <cell r="A4091">
            <v>389.3</v>
          </cell>
        </row>
        <row r="4092">
          <cell r="A4092">
            <v>389.4</v>
          </cell>
        </row>
        <row r="4093">
          <cell r="A4093">
            <v>389.5</v>
          </cell>
        </row>
        <row r="4094">
          <cell r="A4094">
            <v>389.6</v>
          </cell>
        </row>
        <row r="4095">
          <cell r="A4095">
            <v>389.7</v>
          </cell>
        </row>
        <row r="4096">
          <cell r="A4096">
            <v>389.8</v>
          </cell>
        </row>
        <row r="4097">
          <cell r="A4097">
            <v>389.9</v>
          </cell>
        </row>
        <row r="4098">
          <cell r="A4098">
            <v>390</v>
          </cell>
        </row>
        <row r="4099">
          <cell r="A4099">
            <v>390.1</v>
          </cell>
        </row>
        <row r="4100">
          <cell r="A4100">
            <v>390.2</v>
          </cell>
        </row>
        <row r="4101">
          <cell r="A4101">
            <v>390.3</v>
          </cell>
        </row>
        <row r="4102">
          <cell r="A4102">
            <v>390.4</v>
          </cell>
        </row>
        <row r="4103">
          <cell r="A4103">
            <v>390.5</v>
          </cell>
        </row>
        <row r="4104">
          <cell r="A4104">
            <v>390.6</v>
          </cell>
        </row>
        <row r="4105">
          <cell r="A4105">
            <v>390.7</v>
          </cell>
        </row>
        <row r="4106">
          <cell r="A4106">
            <v>390.8</v>
          </cell>
        </row>
        <row r="4107">
          <cell r="A4107">
            <v>390.9</v>
          </cell>
        </row>
        <row r="4108">
          <cell r="A4108">
            <v>391</v>
          </cell>
        </row>
        <row r="4109">
          <cell r="A4109">
            <v>391.1</v>
          </cell>
        </row>
        <row r="4110">
          <cell r="A4110">
            <v>391.2</v>
          </cell>
        </row>
        <row r="4111">
          <cell r="A4111">
            <v>391.3</v>
          </cell>
        </row>
        <row r="4112">
          <cell r="A4112">
            <v>391.4</v>
          </cell>
        </row>
        <row r="4113">
          <cell r="A4113">
            <v>391.5</v>
          </cell>
        </row>
        <row r="4114">
          <cell r="A4114">
            <v>391.6</v>
          </cell>
        </row>
        <row r="4115">
          <cell r="A4115">
            <v>391.7</v>
          </cell>
        </row>
        <row r="4116">
          <cell r="A4116">
            <v>391.8</v>
          </cell>
        </row>
        <row r="4117">
          <cell r="A4117">
            <v>391.9</v>
          </cell>
        </row>
        <row r="4118">
          <cell r="A4118">
            <v>392</v>
          </cell>
        </row>
        <row r="4119">
          <cell r="A4119">
            <v>392.1</v>
          </cell>
        </row>
        <row r="4120">
          <cell r="A4120">
            <v>392.2</v>
          </cell>
        </row>
        <row r="4121">
          <cell r="A4121">
            <v>392.3</v>
          </cell>
        </row>
        <row r="4122">
          <cell r="A4122">
            <v>392.4</v>
          </cell>
        </row>
        <row r="4123">
          <cell r="A4123">
            <v>392.5</v>
          </cell>
        </row>
        <row r="4124">
          <cell r="A4124">
            <v>392.6</v>
          </cell>
        </row>
        <row r="4125">
          <cell r="A4125">
            <v>392.7</v>
          </cell>
        </row>
        <row r="4126">
          <cell r="A4126">
            <v>392.8</v>
          </cell>
        </row>
        <row r="4127">
          <cell r="A4127">
            <v>392.9</v>
          </cell>
        </row>
        <row r="4128">
          <cell r="A4128">
            <v>393</v>
          </cell>
        </row>
        <row r="4129">
          <cell r="A4129">
            <v>393.1</v>
          </cell>
        </row>
        <row r="4130">
          <cell r="A4130">
            <v>393.2</v>
          </cell>
        </row>
        <row r="4131">
          <cell r="A4131">
            <v>393.3</v>
          </cell>
        </row>
        <row r="4132">
          <cell r="A4132">
            <v>393.4</v>
          </cell>
        </row>
        <row r="4133">
          <cell r="A4133">
            <v>393.5</v>
          </cell>
        </row>
        <row r="4134">
          <cell r="A4134">
            <v>393.6</v>
          </cell>
        </row>
        <row r="4135">
          <cell r="A4135">
            <v>393.7</v>
          </cell>
        </row>
        <row r="4136">
          <cell r="A4136">
            <v>393.8</v>
          </cell>
        </row>
        <row r="4137">
          <cell r="A4137">
            <v>393.9</v>
          </cell>
        </row>
        <row r="4138">
          <cell r="A4138">
            <v>394</v>
          </cell>
        </row>
        <row r="4139">
          <cell r="A4139">
            <v>394.1</v>
          </cell>
        </row>
        <row r="4140">
          <cell r="A4140">
            <v>394.2</v>
          </cell>
        </row>
        <row r="4141">
          <cell r="A4141">
            <v>394.3</v>
          </cell>
        </row>
        <row r="4142">
          <cell r="A4142">
            <v>394.4</v>
          </cell>
        </row>
        <row r="4143">
          <cell r="A4143">
            <v>394.5</v>
          </cell>
        </row>
        <row r="4144">
          <cell r="A4144">
            <v>394.6</v>
          </cell>
        </row>
        <row r="4145">
          <cell r="A4145">
            <v>394.7</v>
          </cell>
        </row>
        <row r="4146">
          <cell r="A4146">
            <v>394.8</v>
          </cell>
        </row>
        <row r="4147">
          <cell r="A4147">
            <v>394.9</v>
          </cell>
        </row>
        <row r="4148">
          <cell r="A4148">
            <v>395</v>
          </cell>
        </row>
        <row r="4149">
          <cell r="A4149">
            <v>395.1</v>
          </cell>
        </row>
        <row r="4150">
          <cell r="A4150">
            <v>395.2</v>
          </cell>
        </row>
        <row r="4151">
          <cell r="A4151">
            <v>395.3</v>
          </cell>
        </row>
        <row r="4152">
          <cell r="A4152">
            <v>395.4</v>
          </cell>
        </row>
        <row r="4153">
          <cell r="A4153">
            <v>395.5</v>
          </cell>
        </row>
        <row r="4154">
          <cell r="A4154">
            <v>395.6</v>
          </cell>
        </row>
        <row r="4155">
          <cell r="A4155">
            <v>395.7</v>
          </cell>
        </row>
        <row r="4156">
          <cell r="A4156">
            <v>395.8</v>
          </cell>
        </row>
        <row r="4157">
          <cell r="A4157">
            <v>395.9</v>
          </cell>
        </row>
        <row r="4158">
          <cell r="A4158">
            <v>396</v>
          </cell>
        </row>
        <row r="4159">
          <cell r="A4159">
            <v>396.1</v>
          </cell>
        </row>
        <row r="4160">
          <cell r="A4160">
            <v>396.2</v>
          </cell>
        </row>
        <row r="4161">
          <cell r="A4161">
            <v>396.3</v>
          </cell>
        </row>
        <row r="4162">
          <cell r="A4162">
            <v>396.4</v>
          </cell>
        </row>
        <row r="4163">
          <cell r="A4163">
            <v>396.5</v>
          </cell>
        </row>
        <row r="4164">
          <cell r="A4164">
            <v>396.6</v>
          </cell>
        </row>
        <row r="4165">
          <cell r="A4165">
            <v>396.7</v>
          </cell>
        </row>
        <row r="4166">
          <cell r="A4166">
            <v>396.8</v>
          </cell>
        </row>
        <row r="4167">
          <cell r="A4167">
            <v>396.9</v>
          </cell>
        </row>
        <row r="4168">
          <cell r="A4168">
            <v>397</v>
          </cell>
        </row>
        <row r="4169">
          <cell r="A4169">
            <v>397.1</v>
          </cell>
        </row>
        <row r="4170">
          <cell r="A4170">
            <v>397.2</v>
          </cell>
        </row>
        <row r="4171">
          <cell r="A4171">
            <v>397.3</v>
          </cell>
        </row>
        <row r="4172">
          <cell r="A4172">
            <v>397.4</v>
          </cell>
        </row>
        <row r="4173">
          <cell r="A4173">
            <v>397.5</v>
          </cell>
        </row>
        <row r="4174">
          <cell r="A4174">
            <v>397.6</v>
          </cell>
        </row>
        <row r="4175">
          <cell r="A4175">
            <v>397.7</v>
          </cell>
        </row>
        <row r="4176">
          <cell r="A4176">
            <v>397.8</v>
          </cell>
        </row>
        <row r="4177">
          <cell r="A4177">
            <v>397.9</v>
          </cell>
        </row>
        <row r="4178">
          <cell r="A4178">
            <v>398</v>
          </cell>
        </row>
        <row r="4179">
          <cell r="A4179">
            <v>398.1</v>
          </cell>
        </row>
        <row r="4180">
          <cell r="A4180">
            <v>398.2</v>
          </cell>
        </row>
        <row r="4181">
          <cell r="A4181">
            <v>398.3</v>
          </cell>
        </row>
        <row r="4182">
          <cell r="A4182">
            <v>398.4</v>
          </cell>
        </row>
        <row r="4183">
          <cell r="A4183">
            <v>398.5</v>
          </cell>
        </row>
        <row r="4184">
          <cell r="A4184">
            <v>398.6</v>
          </cell>
        </row>
        <row r="4185">
          <cell r="A4185">
            <v>398.7</v>
          </cell>
        </row>
        <row r="4186">
          <cell r="A4186">
            <v>398.8</v>
          </cell>
        </row>
        <row r="4187">
          <cell r="A4187">
            <v>398.9</v>
          </cell>
        </row>
        <row r="4188">
          <cell r="A4188">
            <v>399</v>
          </cell>
        </row>
        <row r="4189">
          <cell r="A4189">
            <v>399.1</v>
          </cell>
        </row>
        <row r="4190">
          <cell r="A4190">
            <v>399.2</v>
          </cell>
        </row>
        <row r="4191">
          <cell r="A4191">
            <v>399.3</v>
          </cell>
        </row>
        <row r="4192">
          <cell r="A4192">
            <v>399.4</v>
          </cell>
        </row>
        <row r="4193">
          <cell r="A4193">
            <v>399.5</v>
          </cell>
        </row>
        <row r="4194">
          <cell r="A4194">
            <v>399.6</v>
          </cell>
        </row>
        <row r="4195">
          <cell r="A4195">
            <v>399.7</v>
          </cell>
        </row>
        <row r="4196">
          <cell r="A4196">
            <v>399.8</v>
          </cell>
        </row>
        <row r="4197">
          <cell r="A4197">
            <v>399.9</v>
          </cell>
        </row>
        <row r="4198">
          <cell r="A4198">
            <v>400</v>
          </cell>
        </row>
        <row r="4199">
          <cell r="A4199">
            <v>400.1</v>
          </cell>
        </row>
        <row r="4200">
          <cell r="A4200">
            <v>400.2</v>
          </cell>
        </row>
        <row r="4201">
          <cell r="A4201">
            <v>400.3</v>
          </cell>
        </row>
        <row r="4202">
          <cell r="A4202">
            <v>400.4</v>
          </cell>
        </row>
        <row r="4203">
          <cell r="A4203">
            <v>400.5</v>
          </cell>
        </row>
        <row r="4204">
          <cell r="A4204">
            <v>400.6</v>
          </cell>
        </row>
        <row r="4205">
          <cell r="A4205">
            <v>400.7</v>
          </cell>
        </row>
        <row r="4206">
          <cell r="A4206">
            <v>400.8</v>
          </cell>
        </row>
        <row r="4207">
          <cell r="A4207">
            <v>400.9</v>
          </cell>
        </row>
        <row r="4208">
          <cell r="A4208">
            <v>401</v>
          </cell>
        </row>
        <row r="4209">
          <cell r="A4209">
            <v>401.1</v>
          </cell>
        </row>
        <row r="4210">
          <cell r="A4210">
            <v>401.2</v>
          </cell>
        </row>
        <row r="4211">
          <cell r="A4211">
            <v>401.3</v>
          </cell>
        </row>
        <row r="4212">
          <cell r="A4212">
            <v>401.4</v>
          </cell>
        </row>
        <row r="4213">
          <cell r="A4213">
            <v>401.5</v>
          </cell>
        </row>
        <row r="4214">
          <cell r="A4214">
            <v>401.6</v>
          </cell>
        </row>
        <row r="4215">
          <cell r="A4215">
            <v>401.7</v>
          </cell>
        </row>
        <row r="4216">
          <cell r="A4216">
            <v>401.8</v>
          </cell>
        </row>
        <row r="4217">
          <cell r="A4217">
            <v>401.9</v>
          </cell>
        </row>
        <row r="4218">
          <cell r="A4218">
            <v>402</v>
          </cell>
        </row>
        <row r="4219">
          <cell r="A4219">
            <v>402.1</v>
          </cell>
        </row>
        <row r="4220">
          <cell r="A4220">
            <v>402.2</v>
          </cell>
        </row>
        <row r="4221">
          <cell r="A4221">
            <v>402.3</v>
          </cell>
        </row>
        <row r="4222">
          <cell r="A4222">
            <v>402.4</v>
          </cell>
        </row>
        <row r="4223">
          <cell r="A4223">
            <v>402.5</v>
          </cell>
        </row>
        <row r="4224">
          <cell r="A4224">
            <v>402.6</v>
          </cell>
        </row>
        <row r="4225">
          <cell r="A4225">
            <v>402.7</v>
          </cell>
        </row>
        <row r="4226">
          <cell r="A4226">
            <v>402.8</v>
          </cell>
        </row>
        <row r="4227">
          <cell r="A4227">
            <v>402.9</v>
          </cell>
        </row>
        <row r="4228">
          <cell r="A4228">
            <v>403</v>
          </cell>
        </row>
        <row r="4229">
          <cell r="A4229">
            <v>403.1</v>
          </cell>
        </row>
        <row r="4230">
          <cell r="A4230">
            <v>403.2</v>
          </cell>
        </row>
        <row r="4231">
          <cell r="A4231">
            <v>403.3</v>
          </cell>
        </row>
        <row r="4232">
          <cell r="A4232">
            <v>403.4</v>
          </cell>
        </row>
        <row r="4233">
          <cell r="A4233">
            <v>403.5</v>
          </cell>
        </row>
        <row r="4234">
          <cell r="A4234">
            <v>403.6</v>
          </cell>
        </row>
        <row r="4235">
          <cell r="A4235">
            <v>403.7</v>
          </cell>
        </row>
        <row r="4236">
          <cell r="A4236">
            <v>403.8</v>
          </cell>
        </row>
        <row r="4237">
          <cell r="A4237">
            <v>403.9</v>
          </cell>
        </row>
        <row r="4238">
          <cell r="A4238">
            <v>404</v>
          </cell>
        </row>
        <row r="4239">
          <cell r="A4239">
            <v>404.1</v>
          </cell>
        </row>
        <row r="4240">
          <cell r="A4240">
            <v>404.2</v>
          </cell>
        </row>
        <row r="4241">
          <cell r="A4241">
            <v>404.3</v>
          </cell>
        </row>
        <row r="4242">
          <cell r="A4242">
            <v>404.4</v>
          </cell>
        </row>
        <row r="4243">
          <cell r="A4243">
            <v>404.5</v>
          </cell>
        </row>
        <row r="4244">
          <cell r="A4244">
            <v>404.6</v>
          </cell>
        </row>
        <row r="4245">
          <cell r="A4245">
            <v>404.7</v>
          </cell>
        </row>
        <row r="4246">
          <cell r="A4246">
            <v>404.8</v>
          </cell>
        </row>
        <row r="4247">
          <cell r="A4247">
            <v>404.9</v>
          </cell>
        </row>
        <row r="4248">
          <cell r="A4248">
            <v>405</v>
          </cell>
        </row>
        <row r="4249">
          <cell r="A4249">
            <v>405.1</v>
          </cell>
        </row>
        <row r="4250">
          <cell r="A4250">
            <v>405.2</v>
          </cell>
        </row>
        <row r="4251">
          <cell r="A4251">
            <v>405.3</v>
          </cell>
        </row>
        <row r="4252">
          <cell r="A4252">
            <v>405.4</v>
          </cell>
        </row>
        <row r="4253">
          <cell r="A4253">
            <v>405.5</v>
          </cell>
        </row>
        <row r="4254">
          <cell r="A4254">
            <v>405.6</v>
          </cell>
        </row>
        <row r="4255">
          <cell r="A4255">
            <v>405.7</v>
          </cell>
        </row>
        <row r="4256">
          <cell r="A4256">
            <v>405.8</v>
          </cell>
        </row>
        <row r="4257">
          <cell r="A4257">
            <v>405.9</v>
          </cell>
        </row>
        <row r="4258">
          <cell r="A4258">
            <v>406</v>
          </cell>
        </row>
        <row r="4259">
          <cell r="A4259">
            <v>406.1</v>
          </cell>
        </row>
        <row r="4260">
          <cell r="A4260">
            <v>406.2</v>
          </cell>
        </row>
        <row r="4261">
          <cell r="A4261">
            <v>406.3</v>
          </cell>
        </row>
        <row r="4262">
          <cell r="A4262">
            <v>406.4</v>
          </cell>
        </row>
        <row r="4263">
          <cell r="A4263">
            <v>406.5</v>
          </cell>
        </row>
        <row r="4264">
          <cell r="A4264">
            <v>406.6</v>
          </cell>
        </row>
        <row r="4265">
          <cell r="A4265">
            <v>406.7</v>
          </cell>
        </row>
        <row r="4266">
          <cell r="A4266">
            <v>406.8</v>
          </cell>
        </row>
        <row r="4267">
          <cell r="A4267">
            <v>406.9</v>
          </cell>
        </row>
        <row r="4268">
          <cell r="A4268">
            <v>407</v>
          </cell>
        </row>
        <row r="4269">
          <cell r="A4269">
            <v>407.1</v>
          </cell>
        </row>
        <row r="4270">
          <cell r="A4270">
            <v>407.2</v>
          </cell>
        </row>
        <row r="4271">
          <cell r="A4271">
            <v>407.3</v>
          </cell>
        </row>
        <row r="4272">
          <cell r="A4272">
            <v>407.4</v>
          </cell>
        </row>
        <row r="4273">
          <cell r="A4273">
            <v>407.5</v>
          </cell>
        </row>
        <row r="4274">
          <cell r="A4274">
            <v>407.6</v>
          </cell>
        </row>
        <row r="4275">
          <cell r="A4275">
            <v>407.7</v>
          </cell>
        </row>
        <row r="4276">
          <cell r="A4276">
            <v>407.8</v>
          </cell>
        </row>
        <row r="4277">
          <cell r="A4277">
            <v>407.9</v>
          </cell>
        </row>
        <row r="4278">
          <cell r="A4278">
            <v>408</v>
          </cell>
        </row>
        <row r="4279">
          <cell r="A4279">
            <v>408.1</v>
          </cell>
        </row>
        <row r="4280">
          <cell r="A4280">
            <v>408.2</v>
          </cell>
        </row>
        <row r="4281">
          <cell r="A4281">
            <v>408.3</v>
          </cell>
        </row>
        <row r="4282">
          <cell r="A4282">
            <v>408.4</v>
          </cell>
        </row>
        <row r="4283">
          <cell r="A4283">
            <v>408.5</v>
          </cell>
        </row>
        <row r="4284">
          <cell r="A4284">
            <v>408.6</v>
          </cell>
        </row>
        <row r="4285">
          <cell r="A4285">
            <v>408.7</v>
          </cell>
        </row>
        <row r="4286">
          <cell r="A4286">
            <v>408.8</v>
          </cell>
        </row>
        <row r="4287">
          <cell r="A4287">
            <v>408.9</v>
          </cell>
        </row>
        <row r="4288">
          <cell r="A4288">
            <v>409</v>
          </cell>
        </row>
        <row r="4289">
          <cell r="A4289">
            <v>409.1</v>
          </cell>
        </row>
        <row r="4290">
          <cell r="A4290">
            <v>409.2</v>
          </cell>
        </row>
        <row r="4291">
          <cell r="A4291">
            <v>409.3</v>
          </cell>
        </row>
        <row r="4292">
          <cell r="A4292">
            <v>409.4</v>
          </cell>
        </row>
        <row r="4293">
          <cell r="A4293">
            <v>409.5</v>
          </cell>
        </row>
        <row r="4294">
          <cell r="A4294">
            <v>409.6</v>
          </cell>
        </row>
        <row r="4295">
          <cell r="A4295">
            <v>409.7</v>
          </cell>
        </row>
        <row r="4296">
          <cell r="A4296">
            <v>409.8</v>
          </cell>
        </row>
        <row r="4297">
          <cell r="A4297">
            <v>409.9</v>
          </cell>
        </row>
        <row r="4298">
          <cell r="A4298">
            <v>410</v>
          </cell>
        </row>
        <row r="4299">
          <cell r="A4299">
            <v>410.1</v>
          </cell>
        </row>
        <row r="4300">
          <cell r="A4300">
            <v>410.2</v>
          </cell>
        </row>
        <row r="4301">
          <cell r="A4301">
            <v>410.3</v>
          </cell>
        </row>
        <row r="4302">
          <cell r="A4302">
            <v>410.4</v>
          </cell>
        </row>
        <row r="4303">
          <cell r="A4303">
            <v>410.5</v>
          </cell>
        </row>
        <row r="4304">
          <cell r="A4304">
            <v>410.6</v>
          </cell>
        </row>
        <row r="4305">
          <cell r="A4305">
            <v>410.7</v>
          </cell>
        </row>
        <row r="4306">
          <cell r="A4306">
            <v>410.8</v>
          </cell>
        </row>
        <row r="4307">
          <cell r="A4307">
            <v>410.9</v>
          </cell>
        </row>
        <row r="4308">
          <cell r="A4308">
            <v>411</v>
          </cell>
        </row>
        <row r="4309">
          <cell r="A4309">
            <v>411.1</v>
          </cell>
        </row>
        <row r="4310">
          <cell r="A4310">
            <v>411.2</v>
          </cell>
        </row>
        <row r="4311">
          <cell r="A4311">
            <v>411.3</v>
          </cell>
        </row>
        <row r="4312">
          <cell r="A4312">
            <v>411.4</v>
          </cell>
        </row>
        <row r="4313">
          <cell r="A4313">
            <v>411.5</v>
          </cell>
        </row>
        <row r="4314">
          <cell r="A4314">
            <v>411.6</v>
          </cell>
        </row>
        <row r="4315">
          <cell r="A4315">
            <v>411.7</v>
          </cell>
        </row>
        <row r="4316">
          <cell r="A4316">
            <v>411.8</v>
          </cell>
        </row>
        <row r="4317">
          <cell r="A4317">
            <v>411.9</v>
          </cell>
        </row>
        <row r="4318">
          <cell r="A4318">
            <v>412</v>
          </cell>
        </row>
        <row r="4319">
          <cell r="A4319">
            <v>412.1</v>
          </cell>
        </row>
        <row r="4320">
          <cell r="A4320">
            <v>412.2</v>
          </cell>
        </row>
        <row r="4321">
          <cell r="A4321">
            <v>412.3</v>
          </cell>
        </row>
        <row r="4322">
          <cell r="A4322">
            <v>412.4</v>
          </cell>
        </row>
        <row r="4323">
          <cell r="A4323">
            <v>412.5</v>
          </cell>
        </row>
        <row r="4324">
          <cell r="A4324">
            <v>412.6</v>
          </cell>
        </row>
        <row r="4325">
          <cell r="A4325">
            <v>412.7</v>
          </cell>
        </row>
        <row r="4326">
          <cell r="A4326">
            <v>412.8</v>
          </cell>
        </row>
        <row r="4327">
          <cell r="A4327">
            <v>412.9</v>
          </cell>
        </row>
        <row r="4328">
          <cell r="A4328">
            <v>413</v>
          </cell>
        </row>
        <row r="4329">
          <cell r="A4329">
            <v>413.1</v>
          </cell>
        </row>
        <row r="4330">
          <cell r="A4330">
            <v>413.2</v>
          </cell>
        </row>
        <row r="4331">
          <cell r="A4331">
            <v>413.3</v>
          </cell>
        </row>
        <row r="4332">
          <cell r="A4332">
            <v>413.4</v>
          </cell>
        </row>
        <row r="4333">
          <cell r="A4333">
            <v>413.5</v>
          </cell>
        </row>
        <row r="4334">
          <cell r="A4334">
            <v>413.6</v>
          </cell>
        </row>
        <row r="4335">
          <cell r="A4335">
            <v>413.7</v>
          </cell>
        </row>
        <row r="4336">
          <cell r="A4336">
            <v>413.8</v>
          </cell>
        </row>
        <row r="4337">
          <cell r="A4337">
            <v>413.9</v>
          </cell>
        </row>
        <row r="4338">
          <cell r="A4338">
            <v>414</v>
          </cell>
        </row>
        <row r="4339">
          <cell r="A4339">
            <v>414.1</v>
          </cell>
        </row>
        <row r="4340">
          <cell r="A4340">
            <v>414.2</v>
          </cell>
        </row>
        <row r="4341">
          <cell r="A4341">
            <v>414.3</v>
          </cell>
        </row>
        <row r="4342">
          <cell r="A4342">
            <v>414.4</v>
          </cell>
        </row>
        <row r="4343">
          <cell r="A4343">
            <v>414.5</v>
          </cell>
        </row>
        <row r="4344">
          <cell r="A4344">
            <v>414.6</v>
          </cell>
        </row>
        <row r="4345">
          <cell r="A4345">
            <v>414.7</v>
          </cell>
        </row>
        <row r="4346">
          <cell r="A4346">
            <v>414.8</v>
          </cell>
        </row>
        <row r="4347">
          <cell r="A4347">
            <v>414.9</v>
          </cell>
        </row>
        <row r="4348">
          <cell r="A4348">
            <v>415</v>
          </cell>
        </row>
        <row r="4349">
          <cell r="A4349">
            <v>415.1</v>
          </cell>
        </row>
        <row r="4350">
          <cell r="A4350">
            <v>415.2</v>
          </cell>
        </row>
        <row r="4351">
          <cell r="A4351">
            <v>415.3</v>
          </cell>
        </row>
        <row r="4352">
          <cell r="A4352">
            <v>415.4</v>
          </cell>
        </row>
        <row r="4353">
          <cell r="A4353">
            <v>415.5</v>
          </cell>
        </row>
        <row r="4354">
          <cell r="A4354">
            <v>415.6</v>
          </cell>
        </row>
        <row r="4355">
          <cell r="A4355">
            <v>415.7</v>
          </cell>
        </row>
        <row r="4356">
          <cell r="A4356">
            <v>415.8</v>
          </cell>
        </row>
        <row r="4357">
          <cell r="A4357">
            <v>415.9</v>
          </cell>
        </row>
        <row r="4358">
          <cell r="A4358">
            <v>416</v>
          </cell>
        </row>
        <row r="4359">
          <cell r="A4359">
            <v>416.1</v>
          </cell>
        </row>
        <row r="4360">
          <cell r="A4360">
            <v>416.2</v>
          </cell>
        </row>
        <row r="4361">
          <cell r="A4361">
            <v>416.3</v>
          </cell>
        </row>
        <row r="4362">
          <cell r="A4362">
            <v>416.4</v>
          </cell>
        </row>
        <row r="4363">
          <cell r="A4363">
            <v>416.5</v>
          </cell>
        </row>
        <row r="4364">
          <cell r="A4364">
            <v>416.6</v>
          </cell>
        </row>
        <row r="4365">
          <cell r="A4365">
            <v>416.7</v>
          </cell>
        </row>
        <row r="4366">
          <cell r="A4366">
            <v>416.8</v>
          </cell>
        </row>
        <row r="4367">
          <cell r="A4367">
            <v>416.9</v>
          </cell>
        </row>
        <row r="4368">
          <cell r="A4368">
            <v>417</v>
          </cell>
        </row>
        <row r="4369">
          <cell r="A4369">
            <v>417.1</v>
          </cell>
        </row>
        <row r="4370">
          <cell r="A4370">
            <v>417.2</v>
          </cell>
        </row>
        <row r="4371">
          <cell r="A4371">
            <v>417.3</v>
          </cell>
        </row>
        <row r="4372">
          <cell r="A4372">
            <v>417.4</v>
          </cell>
        </row>
        <row r="4373">
          <cell r="A4373">
            <v>417.5</v>
          </cell>
        </row>
        <row r="4374">
          <cell r="A4374">
            <v>417.6</v>
          </cell>
        </row>
        <row r="4375">
          <cell r="A4375">
            <v>417.7</v>
          </cell>
        </row>
        <row r="4376">
          <cell r="A4376">
            <v>417.8</v>
          </cell>
        </row>
        <row r="4377">
          <cell r="A4377">
            <v>417.9</v>
          </cell>
        </row>
        <row r="4378">
          <cell r="A4378">
            <v>418</v>
          </cell>
        </row>
        <row r="4379">
          <cell r="A4379">
            <v>418.1</v>
          </cell>
        </row>
        <row r="4380">
          <cell r="A4380">
            <v>418.2</v>
          </cell>
        </row>
        <row r="4381">
          <cell r="A4381">
            <v>418.3</v>
          </cell>
        </row>
        <row r="4382">
          <cell r="A4382">
            <v>418.4</v>
          </cell>
        </row>
        <row r="4383">
          <cell r="A4383">
            <v>418.5</v>
          </cell>
        </row>
        <row r="4384">
          <cell r="A4384">
            <v>418.6</v>
          </cell>
        </row>
        <row r="4385">
          <cell r="A4385">
            <v>418.7</v>
          </cell>
        </row>
        <row r="4386">
          <cell r="A4386">
            <v>418.8</v>
          </cell>
        </row>
        <row r="4387">
          <cell r="A4387">
            <v>418.9</v>
          </cell>
        </row>
        <row r="4388">
          <cell r="A4388">
            <v>419</v>
          </cell>
        </row>
        <row r="4389">
          <cell r="A4389">
            <v>419.1</v>
          </cell>
        </row>
        <row r="4390">
          <cell r="A4390">
            <v>419.2</v>
          </cell>
        </row>
        <row r="4391">
          <cell r="A4391">
            <v>419.3</v>
          </cell>
        </row>
        <row r="4392">
          <cell r="A4392">
            <v>419.4</v>
          </cell>
        </row>
        <row r="4393">
          <cell r="A4393">
            <v>419.5</v>
          </cell>
        </row>
        <row r="4394">
          <cell r="A4394">
            <v>419.6</v>
          </cell>
        </row>
        <row r="4395">
          <cell r="A4395">
            <v>419.7</v>
          </cell>
        </row>
        <row r="4396">
          <cell r="A4396">
            <v>419.8</v>
          </cell>
        </row>
        <row r="4397">
          <cell r="A4397">
            <v>419.9</v>
          </cell>
        </row>
        <row r="4398">
          <cell r="A4398">
            <v>420</v>
          </cell>
        </row>
        <row r="4399">
          <cell r="A4399">
            <v>420.1</v>
          </cell>
        </row>
        <row r="4400">
          <cell r="A4400">
            <v>420.2</v>
          </cell>
        </row>
        <row r="4401">
          <cell r="A4401">
            <v>420.3</v>
          </cell>
        </row>
        <row r="4402">
          <cell r="A4402">
            <v>420.4</v>
          </cell>
        </row>
        <row r="4403">
          <cell r="A4403">
            <v>420.5</v>
          </cell>
        </row>
        <row r="4404">
          <cell r="A4404">
            <v>420.6</v>
          </cell>
        </row>
        <row r="4405">
          <cell r="A4405">
            <v>420.7</v>
          </cell>
        </row>
        <row r="4406">
          <cell r="A4406">
            <v>420.8</v>
          </cell>
        </row>
        <row r="4407">
          <cell r="A4407">
            <v>420.9</v>
          </cell>
        </row>
        <row r="4408">
          <cell r="A4408">
            <v>421</v>
          </cell>
        </row>
        <row r="4409">
          <cell r="A4409">
            <v>421.1</v>
          </cell>
        </row>
        <row r="4410">
          <cell r="A4410">
            <v>421.2</v>
          </cell>
        </row>
        <row r="4411">
          <cell r="A4411">
            <v>421.3</v>
          </cell>
        </row>
        <row r="4412">
          <cell r="A4412">
            <v>421.4</v>
          </cell>
        </row>
        <row r="4413">
          <cell r="A4413">
            <v>421.5</v>
          </cell>
        </row>
        <row r="4414">
          <cell r="A4414">
            <v>421.6</v>
          </cell>
        </row>
        <row r="4415">
          <cell r="A4415">
            <v>421.7</v>
          </cell>
        </row>
        <row r="4416">
          <cell r="A4416">
            <v>421.8</v>
          </cell>
        </row>
        <row r="4417">
          <cell r="A4417">
            <v>421.9</v>
          </cell>
        </row>
        <row r="4418">
          <cell r="A4418">
            <v>422</v>
          </cell>
        </row>
        <row r="4419">
          <cell r="A4419">
            <v>422.1</v>
          </cell>
        </row>
        <row r="4420">
          <cell r="A4420">
            <v>422.2</v>
          </cell>
        </row>
        <row r="4421">
          <cell r="A4421">
            <v>422.3</v>
          </cell>
        </row>
        <row r="4422">
          <cell r="A4422">
            <v>422.4</v>
          </cell>
        </row>
        <row r="4423">
          <cell r="A4423">
            <v>422.5</v>
          </cell>
        </row>
        <row r="4424">
          <cell r="A4424">
            <v>422.6</v>
          </cell>
        </row>
        <row r="4425">
          <cell r="A4425">
            <v>422.7</v>
          </cell>
        </row>
        <row r="4426">
          <cell r="A4426">
            <v>422.8</v>
          </cell>
        </row>
        <row r="4427">
          <cell r="A4427">
            <v>422.9</v>
          </cell>
        </row>
        <row r="4428">
          <cell r="A4428">
            <v>423</v>
          </cell>
        </row>
        <row r="4429">
          <cell r="A4429">
            <v>423.1</v>
          </cell>
        </row>
        <row r="4430">
          <cell r="A4430">
            <v>423.2</v>
          </cell>
        </row>
        <row r="4431">
          <cell r="A4431">
            <v>423.3</v>
          </cell>
        </row>
        <row r="4432">
          <cell r="A4432">
            <v>423.4</v>
          </cell>
        </row>
        <row r="4433">
          <cell r="A4433">
            <v>423.5</v>
          </cell>
        </row>
        <row r="4434">
          <cell r="A4434">
            <v>423.6</v>
          </cell>
        </row>
        <row r="4435">
          <cell r="A4435">
            <v>423.7</v>
          </cell>
        </row>
        <row r="4436">
          <cell r="A4436">
            <v>423.8</v>
          </cell>
        </row>
        <row r="4437">
          <cell r="A4437">
            <v>423.9</v>
          </cell>
        </row>
        <row r="4438">
          <cell r="A4438">
            <v>424</v>
          </cell>
        </row>
        <row r="4439">
          <cell r="A4439">
            <v>424.1</v>
          </cell>
        </row>
        <row r="4440">
          <cell r="A4440">
            <v>424.2</v>
          </cell>
        </row>
        <row r="4441">
          <cell r="A4441">
            <v>424.3</v>
          </cell>
        </row>
        <row r="4442">
          <cell r="A4442">
            <v>424.4</v>
          </cell>
        </row>
        <row r="4443">
          <cell r="A4443">
            <v>424.5</v>
          </cell>
        </row>
        <row r="4444">
          <cell r="A4444">
            <v>424.6</v>
          </cell>
        </row>
        <row r="4445">
          <cell r="A4445">
            <v>424.7</v>
          </cell>
        </row>
        <row r="4446">
          <cell r="A4446">
            <v>424.8</v>
          </cell>
        </row>
        <row r="4447">
          <cell r="A4447">
            <v>424.9</v>
          </cell>
        </row>
        <row r="4448">
          <cell r="A4448">
            <v>425</v>
          </cell>
        </row>
        <row r="4449">
          <cell r="A4449">
            <v>425.1</v>
          </cell>
        </row>
        <row r="4450">
          <cell r="A4450">
            <v>425.2</v>
          </cell>
        </row>
        <row r="4451">
          <cell r="A4451">
            <v>425.3</v>
          </cell>
        </row>
        <row r="4452">
          <cell r="A4452">
            <v>425.4</v>
          </cell>
        </row>
        <row r="4453">
          <cell r="A4453">
            <v>425.5</v>
          </cell>
        </row>
        <row r="4454">
          <cell r="A4454">
            <v>425.6</v>
          </cell>
        </row>
        <row r="4455">
          <cell r="A4455">
            <v>425.7</v>
          </cell>
        </row>
        <row r="4456">
          <cell r="A4456">
            <v>425.8</v>
          </cell>
        </row>
        <row r="4457">
          <cell r="A4457">
            <v>425.9</v>
          </cell>
        </row>
        <row r="4458">
          <cell r="A4458">
            <v>426</v>
          </cell>
        </row>
        <row r="4459">
          <cell r="A4459">
            <v>426.1</v>
          </cell>
        </row>
        <row r="4460">
          <cell r="A4460">
            <v>426.2</v>
          </cell>
        </row>
        <row r="4461">
          <cell r="A4461">
            <v>426.3</v>
          </cell>
        </row>
        <row r="4462">
          <cell r="A4462">
            <v>426.4</v>
          </cell>
        </row>
        <row r="4463">
          <cell r="A4463">
            <v>426.5</v>
          </cell>
        </row>
        <row r="4464">
          <cell r="A4464">
            <v>426.6</v>
          </cell>
        </row>
        <row r="4465">
          <cell r="A4465">
            <v>426.7</v>
          </cell>
        </row>
        <row r="4466">
          <cell r="A4466">
            <v>426.8</v>
          </cell>
        </row>
        <row r="4467">
          <cell r="A4467">
            <v>426.9</v>
          </cell>
        </row>
        <row r="4468">
          <cell r="A4468">
            <v>427</v>
          </cell>
        </row>
        <row r="4469">
          <cell r="A4469">
            <v>427.1</v>
          </cell>
        </row>
        <row r="4470">
          <cell r="A4470">
            <v>427.2</v>
          </cell>
        </row>
        <row r="4471">
          <cell r="A4471">
            <v>427.3</v>
          </cell>
        </row>
        <row r="4472">
          <cell r="A4472">
            <v>427.4</v>
          </cell>
        </row>
        <row r="4473">
          <cell r="A4473">
            <v>427.5</v>
          </cell>
        </row>
        <row r="4474">
          <cell r="A4474">
            <v>427.6</v>
          </cell>
        </row>
        <row r="4475">
          <cell r="A4475">
            <v>427.7</v>
          </cell>
        </row>
        <row r="4476">
          <cell r="A4476">
            <v>427.8</v>
          </cell>
        </row>
        <row r="4477">
          <cell r="A4477">
            <v>427.9</v>
          </cell>
        </row>
        <row r="4478">
          <cell r="A4478">
            <v>428</v>
          </cell>
        </row>
        <row r="4479">
          <cell r="A4479">
            <v>428.1</v>
          </cell>
        </row>
        <row r="4480">
          <cell r="A4480">
            <v>428.2</v>
          </cell>
        </row>
        <row r="4481">
          <cell r="A4481">
            <v>428.3</v>
          </cell>
        </row>
        <row r="4482">
          <cell r="A4482">
            <v>428.4</v>
          </cell>
        </row>
        <row r="4483">
          <cell r="A4483">
            <v>428.5</v>
          </cell>
        </row>
        <row r="4484">
          <cell r="A4484">
            <v>428.6</v>
          </cell>
        </row>
        <row r="4485">
          <cell r="A4485">
            <v>428.7</v>
          </cell>
        </row>
        <row r="4486">
          <cell r="A4486">
            <v>428.8</v>
          </cell>
        </row>
        <row r="4487">
          <cell r="A4487">
            <v>428.9</v>
          </cell>
        </row>
        <row r="4488">
          <cell r="A4488">
            <v>429</v>
          </cell>
        </row>
        <row r="4489">
          <cell r="A4489">
            <v>429.1</v>
          </cell>
        </row>
        <row r="4490">
          <cell r="A4490">
            <v>429.2</v>
          </cell>
        </row>
        <row r="4491">
          <cell r="A4491">
            <v>429.3</v>
          </cell>
        </row>
        <row r="4492">
          <cell r="A4492">
            <v>429.4</v>
          </cell>
        </row>
        <row r="4493">
          <cell r="A4493">
            <v>429.5</v>
          </cell>
        </row>
        <row r="4494">
          <cell r="A4494">
            <v>429.6</v>
          </cell>
        </row>
        <row r="4495">
          <cell r="A4495">
            <v>429.7</v>
          </cell>
        </row>
        <row r="4496">
          <cell r="A4496">
            <v>429.8</v>
          </cell>
        </row>
        <row r="4497">
          <cell r="A4497">
            <v>429.9</v>
          </cell>
        </row>
        <row r="4498">
          <cell r="A4498">
            <v>430</v>
          </cell>
        </row>
        <row r="4499">
          <cell r="A4499">
            <v>430.1</v>
          </cell>
        </row>
        <row r="4500">
          <cell r="A4500">
            <v>430.2</v>
          </cell>
        </row>
        <row r="4501">
          <cell r="A4501">
            <v>430.3</v>
          </cell>
        </row>
        <row r="4502">
          <cell r="A4502">
            <v>430.4</v>
          </cell>
        </row>
        <row r="4503">
          <cell r="A4503">
            <v>430.5</v>
          </cell>
        </row>
        <row r="4504">
          <cell r="A4504">
            <v>430.6</v>
          </cell>
        </row>
        <row r="4505">
          <cell r="A4505">
            <v>430.7</v>
          </cell>
        </row>
        <row r="4506">
          <cell r="A4506">
            <v>430.8</v>
          </cell>
        </row>
        <row r="4507">
          <cell r="A4507">
            <v>430.9</v>
          </cell>
        </row>
        <row r="4508">
          <cell r="A4508">
            <v>431</v>
          </cell>
        </row>
        <row r="4509">
          <cell r="A4509">
            <v>431.1</v>
          </cell>
        </row>
        <row r="4510">
          <cell r="A4510">
            <v>431.2</v>
          </cell>
        </row>
        <row r="4511">
          <cell r="A4511">
            <v>431.3</v>
          </cell>
        </row>
        <row r="4512">
          <cell r="A4512">
            <v>431.4</v>
          </cell>
        </row>
        <row r="4513">
          <cell r="A4513">
            <v>431.5</v>
          </cell>
        </row>
        <row r="4514">
          <cell r="A4514">
            <v>431.6</v>
          </cell>
        </row>
        <row r="4515">
          <cell r="A4515">
            <v>431.7</v>
          </cell>
        </row>
        <row r="4516">
          <cell r="A4516">
            <v>431.8</v>
          </cell>
        </row>
        <row r="4517">
          <cell r="A4517">
            <v>431.9</v>
          </cell>
        </row>
        <row r="4518">
          <cell r="A4518">
            <v>432</v>
          </cell>
        </row>
        <row r="4519">
          <cell r="A4519">
            <v>432.1</v>
          </cell>
        </row>
        <row r="4520">
          <cell r="A4520">
            <v>432.2</v>
          </cell>
        </row>
        <row r="4521">
          <cell r="A4521">
            <v>432.3</v>
          </cell>
        </row>
        <row r="4522">
          <cell r="A4522">
            <v>432.4</v>
          </cell>
        </row>
        <row r="4523">
          <cell r="A4523">
            <v>432.5</v>
          </cell>
        </row>
        <row r="4524">
          <cell r="A4524">
            <v>432.6</v>
          </cell>
        </row>
        <row r="4525">
          <cell r="A4525">
            <v>432.7</v>
          </cell>
        </row>
        <row r="4526">
          <cell r="A4526">
            <v>432.8</v>
          </cell>
        </row>
        <row r="4527">
          <cell r="A4527">
            <v>432.9</v>
          </cell>
        </row>
        <row r="4528">
          <cell r="A4528">
            <v>433</v>
          </cell>
        </row>
        <row r="4529">
          <cell r="A4529">
            <v>433.1</v>
          </cell>
        </row>
        <row r="4530">
          <cell r="A4530">
            <v>433.2</v>
          </cell>
        </row>
        <row r="4531">
          <cell r="A4531">
            <v>433.3</v>
          </cell>
        </row>
        <row r="4532">
          <cell r="A4532">
            <v>433.4</v>
          </cell>
        </row>
        <row r="4533">
          <cell r="A4533">
            <v>433.5</v>
          </cell>
        </row>
        <row r="4534">
          <cell r="A4534">
            <v>433.6</v>
          </cell>
        </row>
        <row r="4535">
          <cell r="A4535">
            <v>433.7</v>
          </cell>
        </row>
        <row r="4536">
          <cell r="A4536">
            <v>433.8</v>
          </cell>
        </row>
        <row r="4537">
          <cell r="A4537">
            <v>433.9</v>
          </cell>
        </row>
        <row r="4538">
          <cell r="A4538">
            <v>434</v>
          </cell>
        </row>
        <row r="4539">
          <cell r="A4539">
            <v>434.1</v>
          </cell>
        </row>
        <row r="4540">
          <cell r="A4540">
            <v>434.2</v>
          </cell>
        </row>
        <row r="4541">
          <cell r="A4541">
            <v>434.3</v>
          </cell>
        </row>
        <row r="4542">
          <cell r="A4542">
            <v>434.4</v>
          </cell>
        </row>
        <row r="4543">
          <cell r="A4543">
            <v>434.5</v>
          </cell>
        </row>
        <row r="4544">
          <cell r="A4544">
            <v>434.6</v>
          </cell>
        </row>
        <row r="4545">
          <cell r="A4545">
            <v>434.7</v>
          </cell>
        </row>
        <row r="4546">
          <cell r="A4546">
            <v>434.8</v>
          </cell>
        </row>
        <row r="4547">
          <cell r="A4547">
            <v>434.9</v>
          </cell>
        </row>
        <row r="4548">
          <cell r="A4548">
            <v>435</v>
          </cell>
        </row>
        <row r="4549">
          <cell r="A4549">
            <v>435.1</v>
          </cell>
        </row>
        <row r="4550">
          <cell r="A4550">
            <v>435.2</v>
          </cell>
        </row>
        <row r="4551">
          <cell r="A4551">
            <v>435.3</v>
          </cell>
        </row>
        <row r="4552">
          <cell r="A4552">
            <v>435.4</v>
          </cell>
        </row>
        <row r="4553">
          <cell r="A4553">
            <v>435.5</v>
          </cell>
        </row>
        <row r="4554">
          <cell r="A4554">
            <v>435.6</v>
          </cell>
        </row>
        <row r="4555">
          <cell r="A4555">
            <v>435.7</v>
          </cell>
        </row>
        <row r="4556">
          <cell r="A4556">
            <v>435.8</v>
          </cell>
        </row>
        <row r="4557">
          <cell r="A4557">
            <v>435.9</v>
          </cell>
        </row>
        <row r="4558">
          <cell r="A4558">
            <v>436</v>
          </cell>
        </row>
        <row r="4559">
          <cell r="A4559">
            <v>436.1</v>
          </cell>
        </row>
        <row r="4560">
          <cell r="A4560">
            <v>436.2</v>
          </cell>
        </row>
        <row r="4561">
          <cell r="A4561">
            <v>436.3</v>
          </cell>
        </row>
        <row r="4562">
          <cell r="A4562">
            <v>436.4</v>
          </cell>
        </row>
        <row r="4563">
          <cell r="A4563">
            <v>436.5</v>
          </cell>
        </row>
        <row r="4564">
          <cell r="A4564">
            <v>436.6</v>
          </cell>
        </row>
        <row r="4565">
          <cell r="A4565">
            <v>436.7</v>
          </cell>
        </row>
        <row r="4566">
          <cell r="A4566">
            <v>436.8</v>
          </cell>
        </row>
        <row r="4567">
          <cell r="A4567">
            <v>436.9</v>
          </cell>
        </row>
        <row r="4568">
          <cell r="A4568">
            <v>437</v>
          </cell>
        </row>
        <row r="4569">
          <cell r="A4569">
            <v>437.1</v>
          </cell>
        </row>
        <row r="4570">
          <cell r="A4570">
            <v>437.2</v>
          </cell>
        </row>
        <row r="4571">
          <cell r="A4571">
            <v>437.3</v>
          </cell>
        </row>
        <row r="4572">
          <cell r="A4572">
            <v>437.4</v>
          </cell>
        </row>
        <row r="4573">
          <cell r="A4573">
            <v>437.5</v>
          </cell>
        </row>
        <row r="4574">
          <cell r="A4574">
            <v>437.6</v>
          </cell>
        </row>
        <row r="4575">
          <cell r="A4575">
            <v>437.7</v>
          </cell>
        </row>
        <row r="4576">
          <cell r="A4576">
            <v>437.8</v>
          </cell>
        </row>
        <row r="4577">
          <cell r="A4577">
            <v>437.9</v>
          </cell>
        </row>
        <row r="4578">
          <cell r="A4578">
            <v>438</v>
          </cell>
        </row>
        <row r="4579">
          <cell r="A4579">
            <v>438.1</v>
          </cell>
        </row>
        <row r="4580">
          <cell r="A4580">
            <v>438.2</v>
          </cell>
        </row>
        <row r="4581">
          <cell r="A4581">
            <v>438.3</v>
          </cell>
        </row>
        <row r="4582">
          <cell r="A4582">
            <v>438.4</v>
          </cell>
        </row>
        <row r="4583">
          <cell r="A4583">
            <v>438.5</v>
          </cell>
        </row>
        <row r="4584">
          <cell r="A4584">
            <v>438.6</v>
          </cell>
        </row>
        <row r="4585">
          <cell r="A4585">
            <v>438.7</v>
          </cell>
        </row>
        <row r="4586">
          <cell r="A4586">
            <v>438.8</v>
          </cell>
        </row>
        <row r="4587">
          <cell r="A4587">
            <v>438.9</v>
          </cell>
        </row>
        <row r="4588">
          <cell r="A4588">
            <v>439</v>
          </cell>
        </row>
        <row r="4589">
          <cell r="A4589">
            <v>439.1</v>
          </cell>
        </row>
        <row r="4590">
          <cell r="A4590">
            <v>439.2</v>
          </cell>
        </row>
        <row r="4591">
          <cell r="A4591">
            <v>439.3</v>
          </cell>
        </row>
        <row r="4592">
          <cell r="A4592">
            <v>439.4</v>
          </cell>
        </row>
        <row r="4593">
          <cell r="A4593">
            <v>439.5</v>
          </cell>
        </row>
        <row r="4594">
          <cell r="A4594">
            <v>439.6</v>
          </cell>
        </row>
        <row r="4595">
          <cell r="A4595">
            <v>439.7</v>
          </cell>
        </row>
        <row r="4596">
          <cell r="A4596">
            <v>439.8</v>
          </cell>
        </row>
        <row r="4597">
          <cell r="A4597">
            <v>439.9</v>
          </cell>
        </row>
        <row r="4598">
          <cell r="A4598">
            <v>440</v>
          </cell>
        </row>
        <row r="4599">
          <cell r="A4599">
            <v>440.1</v>
          </cell>
        </row>
        <row r="4600">
          <cell r="A4600">
            <v>440.2</v>
          </cell>
        </row>
        <row r="4601">
          <cell r="A4601">
            <v>440.3</v>
          </cell>
        </row>
        <row r="4602">
          <cell r="A4602">
            <v>440.4</v>
          </cell>
        </row>
        <row r="4603">
          <cell r="A4603">
            <v>440.5</v>
          </cell>
        </row>
        <row r="4604">
          <cell r="A4604">
            <v>440.6</v>
          </cell>
        </row>
        <row r="4605">
          <cell r="A4605">
            <v>440.7</v>
          </cell>
        </row>
        <row r="4606">
          <cell r="A4606">
            <v>440.8</v>
          </cell>
        </row>
        <row r="4607">
          <cell r="A4607">
            <v>440.9</v>
          </cell>
        </row>
        <row r="4608">
          <cell r="A4608">
            <v>441</v>
          </cell>
        </row>
        <row r="4609">
          <cell r="A4609">
            <v>441.1</v>
          </cell>
        </row>
        <row r="4610">
          <cell r="A4610">
            <v>441.2</v>
          </cell>
        </row>
        <row r="4611">
          <cell r="A4611">
            <v>441.3</v>
          </cell>
        </row>
        <row r="4612">
          <cell r="A4612">
            <v>441.4</v>
          </cell>
        </row>
        <row r="4613">
          <cell r="A4613">
            <v>441.5</v>
          </cell>
        </row>
        <row r="4614">
          <cell r="A4614">
            <v>441.6</v>
          </cell>
        </row>
        <row r="4615">
          <cell r="A4615">
            <v>441.7</v>
          </cell>
        </row>
        <row r="4616">
          <cell r="A4616">
            <v>441.8</v>
          </cell>
        </row>
        <row r="4617">
          <cell r="A4617">
            <v>441.9</v>
          </cell>
        </row>
        <row r="4618">
          <cell r="A4618">
            <v>442</v>
          </cell>
        </row>
        <row r="4619">
          <cell r="A4619">
            <v>442.1</v>
          </cell>
        </row>
        <row r="4620">
          <cell r="A4620">
            <v>442.2</v>
          </cell>
        </row>
        <row r="4621">
          <cell r="A4621">
            <v>442.3</v>
          </cell>
        </row>
        <row r="4622">
          <cell r="A4622">
            <v>442.4</v>
          </cell>
        </row>
        <row r="4623">
          <cell r="A4623">
            <v>442.5</v>
          </cell>
        </row>
        <row r="4624">
          <cell r="A4624">
            <v>442.6</v>
          </cell>
        </row>
        <row r="4625">
          <cell r="A4625">
            <v>442.7</v>
          </cell>
        </row>
        <row r="4626">
          <cell r="A4626">
            <v>442.8</v>
          </cell>
        </row>
        <row r="4627">
          <cell r="A4627">
            <v>442.9</v>
          </cell>
        </row>
        <row r="4628">
          <cell r="A4628">
            <v>443</v>
          </cell>
        </row>
        <row r="4629">
          <cell r="A4629">
            <v>443.1</v>
          </cell>
        </row>
        <row r="4630">
          <cell r="A4630">
            <v>443.2</v>
          </cell>
        </row>
        <row r="4631">
          <cell r="A4631">
            <v>443.3</v>
          </cell>
        </row>
        <row r="4632">
          <cell r="A4632">
            <v>443.4</v>
          </cell>
        </row>
        <row r="4633">
          <cell r="A4633">
            <v>443.5</v>
          </cell>
        </row>
        <row r="4634">
          <cell r="A4634">
            <v>443.6</v>
          </cell>
        </row>
        <row r="4635">
          <cell r="A4635">
            <v>443.7</v>
          </cell>
        </row>
        <row r="4636">
          <cell r="A4636">
            <v>443.8</v>
          </cell>
        </row>
        <row r="4637">
          <cell r="A4637">
            <v>443.9</v>
          </cell>
        </row>
        <row r="4638">
          <cell r="A4638">
            <v>444</v>
          </cell>
        </row>
        <row r="4639">
          <cell r="A4639">
            <v>444.1</v>
          </cell>
        </row>
        <row r="4640">
          <cell r="A4640">
            <v>444.2</v>
          </cell>
        </row>
        <row r="4641">
          <cell r="A4641">
            <v>444.3</v>
          </cell>
        </row>
        <row r="4642">
          <cell r="A4642">
            <v>444.4</v>
          </cell>
        </row>
        <row r="4643">
          <cell r="A4643">
            <v>444.5</v>
          </cell>
        </row>
        <row r="4644">
          <cell r="A4644">
            <v>444.6</v>
          </cell>
        </row>
        <row r="4645">
          <cell r="A4645">
            <v>444.7</v>
          </cell>
        </row>
        <row r="4646">
          <cell r="A4646">
            <v>444.8</v>
          </cell>
        </row>
        <row r="4647">
          <cell r="A4647">
            <v>444.9</v>
          </cell>
        </row>
        <row r="4648">
          <cell r="A4648">
            <v>445</v>
          </cell>
        </row>
        <row r="4649">
          <cell r="A4649">
            <v>445.1</v>
          </cell>
        </row>
        <row r="4650">
          <cell r="A4650">
            <v>445.2</v>
          </cell>
        </row>
        <row r="4651">
          <cell r="A4651">
            <v>445.3</v>
          </cell>
        </row>
        <row r="4652">
          <cell r="A4652">
            <v>445.4</v>
          </cell>
        </row>
        <row r="4653">
          <cell r="A4653">
            <v>445.5</v>
          </cell>
        </row>
        <row r="4654">
          <cell r="A4654">
            <v>445.6</v>
          </cell>
        </row>
        <row r="4655">
          <cell r="A4655">
            <v>445.7</v>
          </cell>
        </row>
        <row r="4656">
          <cell r="A4656">
            <v>445.8</v>
          </cell>
        </row>
        <row r="4657">
          <cell r="A4657">
            <v>445.9</v>
          </cell>
        </row>
        <row r="4658">
          <cell r="A4658">
            <v>446</v>
          </cell>
        </row>
        <row r="4659">
          <cell r="A4659">
            <v>446.1</v>
          </cell>
        </row>
        <row r="4660">
          <cell r="A4660">
            <v>446.2</v>
          </cell>
        </row>
        <row r="4661">
          <cell r="A4661">
            <v>446.3</v>
          </cell>
        </row>
        <row r="4662">
          <cell r="A4662">
            <v>446.4</v>
          </cell>
        </row>
        <row r="4663">
          <cell r="A4663">
            <v>446.5</v>
          </cell>
        </row>
        <row r="4664">
          <cell r="A4664">
            <v>446.6</v>
          </cell>
        </row>
        <row r="4665">
          <cell r="A4665">
            <v>446.7</v>
          </cell>
        </row>
        <row r="4666">
          <cell r="A4666">
            <v>446.8</v>
          </cell>
        </row>
        <row r="4667">
          <cell r="A4667">
            <v>446.9</v>
          </cell>
        </row>
        <row r="4668">
          <cell r="A4668">
            <v>447</v>
          </cell>
        </row>
        <row r="4669">
          <cell r="A4669">
            <v>447.1</v>
          </cell>
        </row>
        <row r="4670">
          <cell r="A4670">
            <v>447.2</v>
          </cell>
        </row>
        <row r="4671">
          <cell r="A4671">
            <v>447.3</v>
          </cell>
        </row>
        <row r="4672">
          <cell r="A4672">
            <v>447.4</v>
          </cell>
        </row>
        <row r="4673">
          <cell r="A4673">
            <v>447.5</v>
          </cell>
        </row>
        <row r="4674">
          <cell r="A4674">
            <v>447.6</v>
          </cell>
        </row>
        <row r="4675">
          <cell r="A4675">
            <v>447.7</v>
          </cell>
        </row>
        <row r="4676">
          <cell r="A4676">
            <v>447.8</v>
          </cell>
        </row>
        <row r="4677">
          <cell r="A4677">
            <v>447.9</v>
          </cell>
        </row>
        <row r="4678">
          <cell r="A4678">
            <v>448</v>
          </cell>
        </row>
        <row r="4679">
          <cell r="A4679">
            <v>448.1</v>
          </cell>
        </row>
        <row r="4680">
          <cell r="A4680">
            <v>448.2</v>
          </cell>
        </row>
        <row r="4681">
          <cell r="A4681">
            <v>448.3</v>
          </cell>
        </row>
        <row r="4682">
          <cell r="A4682">
            <v>448.4</v>
          </cell>
        </row>
        <row r="4683">
          <cell r="A4683">
            <v>448.5</v>
          </cell>
        </row>
        <row r="4684">
          <cell r="A4684">
            <v>448.6</v>
          </cell>
        </row>
        <row r="4685">
          <cell r="A4685">
            <v>448.7</v>
          </cell>
        </row>
        <row r="4686">
          <cell r="A4686">
            <v>448.8</v>
          </cell>
        </row>
        <row r="4687">
          <cell r="A4687">
            <v>448.9</v>
          </cell>
        </row>
        <row r="4688">
          <cell r="A4688">
            <v>449</v>
          </cell>
        </row>
        <row r="4689">
          <cell r="A4689">
            <v>449.1</v>
          </cell>
        </row>
        <row r="4690">
          <cell r="A4690">
            <v>449.2</v>
          </cell>
        </row>
        <row r="4691">
          <cell r="A4691">
            <v>449.3</v>
          </cell>
        </row>
        <row r="4692">
          <cell r="A4692">
            <v>449.4</v>
          </cell>
        </row>
        <row r="4693">
          <cell r="A4693">
            <v>449.5</v>
          </cell>
        </row>
        <row r="4694">
          <cell r="A4694">
            <v>449.6</v>
          </cell>
        </row>
        <row r="4695">
          <cell r="A4695">
            <v>449.7</v>
          </cell>
        </row>
        <row r="4696">
          <cell r="A4696">
            <v>449.8</v>
          </cell>
        </row>
        <row r="4697">
          <cell r="A4697">
            <v>449.9</v>
          </cell>
        </row>
        <row r="4698">
          <cell r="A4698">
            <v>450</v>
          </cell>
        </row>
        <row r="4699">
          <cell r="A4699">
            <v>450.1</v>
          </cell>
        </row>
        <row r="4700">
          <cell r="A4700">
            <v>450.2</v>
          </cell>
        </row>
        <row r="4701">
          <cell r="A4701">
            <v>450.3</v>
          </cell>
        </row>
        <row r="4702">
          <cell r="A4702">
            <v>450.4</v>
          </cell>
        </row>
        <row r="4703">
          <cell r="A4703">
            <v>450.5</v>
          </cell>
        </row>
        <row r="4704">
          <cell r="A4704">
            <v>450.6</v>
          </cell>
        </row>
        <row r="4705">
          <cell r="A4705">
            <v>450.7</v>
          </cell>
        </row>
        <row r="4706">
          <cell r="A4706">
            <v>450.8</v>
          </cell>
        </row>
        <row r="4707">
          <cell r="A4707">
            <v>450.9</v>
          </cell>
        </row>
        <row r="4708">
          <cell r="A4708">
            <v>451</v>
          </cell>
        </row>
        <row r="4709">
          <cell r="A4709">
            <v>451.1</v>
          </cell>
        </row>
        <row r="4710">
          <cell r="A4710">
            <v>451.2</v>
          </cell>
        </row>
        <row r="4711">
          <cell r="A4711">
            <v>451.3</v>
          </cell>
        </row>
        <row r="4712">
          <cell r="A4712">
            <v>451.4</v>
          </cell>
        </row>
        <row r="4713">
          <cell r="A4713">
            <v>451.5</v>
          </cell>
        </row>
        <row r="4714">
          <cell r="A4714">
            <v>451.6</v>
          </cell>
        </row>
        <row r="4715">
          <cell r="A4715">
            <v>451.7</v>
          </cell>
        </row>
        <row r="4716">
          <cell r="A4716">
            <v>451.8</v>
          </cell>
        </row>
        <row r="4717">
          <cell r="A4717">
            <v>451.9</v>
          </cell>
        </row>
        <row r="4718">
          <cell r="A4718">
            <v>452</v>
          </cell>
        </row>
        <row r="4719">
          <cell r="A4719">
            <v>452.1</v>
          </cell>
        </row>
        <row r="4720">
          <cell r="A4720">
            <v>452.2</v>
          </cell>
        </row>
        <row r="4721">
          <cell r="A4721">
            <v>452.3</v>
          </cell>
        </row>
        <row r="4722">
          <cell r="A4722">
            <v>452.4</v>
          </cell>
        </row>
        <row r="4723">
          <cell r="A4723">
            <v>452.5</v>
          </cell>
        </row>
        <row r="4724">
          <cell r="A4724">
            <v>452.6</v>
          </cell>
        </row>
        <row r="4725">
          <cell r="A4725">
            <v>452.7</v>
          </cell>
        </row>
        <row r="4726">
          <cell r="A4726">
            <v>452.8</v>
          </cell>
        </row>
        <row r="4727">
          <cell r="A4727">
            <v>452.9</v>
          </cell>
        </row>
        <row r="4728">
          <cell r="A4728">
            <v>453</v>
          </cell>
        </row>
        <row r="4729">
          <cell r="A4729">
            <v>453.1</v>
          </cell>
        </row>
        <row r="4730">
          <cell r="A4730">
            <v>453.2</v>
          </cell>
        </row>
        <row r="4731">
          <cell r="A4731">
            <v>453.3</v>
          </cell>
        </row>
        <row r="4732">
          <cell r="A4732">
            <v>453.4</v>
          </cell>
        </row>
        <row r="4733">
          <cell r="A4733">
            <v>453.5</v>
          </cell>
        </row>
        <row r="4734">
          <cell r="A4734">
            <v>453.6</v>
          </cell>
        </row>
        <row r="4735">
          <cell r="A4735">
            <v>453.7</v>
          </cell>
        </row>
        <row r="4736">
          <cell r="A4736">
            <v>453.8</v>
          </cell>
        </row>
        <row r="4737">
          <cell r="A4737">
            <v>453.9</v>
          </cell>
        </row>
        <row r="4738">
          <cell r="A4738">
            <v>454</v>
          </cell>
        </row>
        <row r="4739">
          <cell r="A4739">
            <v>454.1</v>
          </cell>
        </row>
        <row r="4740">
          <cell r="A4740">
            <v>454.2</v>
          </cell>
        </row>
        <row r="4741">
          <cell r="A4741">
            <v>454.3</v>
          </cell>
        </row>
        <row r="4742">
          <cell r="A4742">
            <v>454.4</v>
          </cell>
        </row>
        <row r="4743">
          <cell r="A4743">
            <v>454.5</v>
          </cell>
        </row>
        <row r="4744">
          <cell r="A4744">
            <v>454.6</v>
          </cell>
        </row>
        <row r="4745">
          <cell r="A4745">
            <v>454.7</v>
          </cell>
        </row>
        <row r="4746">
          <cell r="A4746">
            <v>454.8</v>
          </cell>
        </row>
        <row r="4747">
          <cell r="A4747">
            <v>454.9</v>
          </cell>
        </row>
        <row r="4748">
          <cell r="A4748">
            <v>455</v>
          </cell>
        </row>
        <row r="4749">
          <cell r="A4749">
            <v>455.1</v>
          </cell>
        </row>
        <row r="4750">
          <cell r="A4750">
            <v>455.2</v>
          </cell>
        </row>
        <row r="4751">
          <cell r="A4751">
            <v>455.3</v>
          </cell>
        </row>
        <row r="4752">
          <cell r="A4752">
            <v>455.4</v>
          </cell>
        </row>
        <row r="4753">
          <cell r="A4753">
            <v>455.5</v>
          </cell>
        </row>
        <row r="4754">
          <cell r="A4754">
            <v>455.6</v>
          </cell>
        </row>
        <row r="4755">
          <cell r="A4755">
            <v>455.7</v>
          </cell>
        </row>
        <row r="4756">
          <cell r="A4756">
            <v>455.8</v>
          </cell>
        </row>
        <row r="4757">
          <cell r="A4757">
            <v>455.9</v>
          </cell>
        </row>
        <row r="4758">
          <cell r="A4758">
            <v>456</v>
          </cell>
        </row>
        <row r="4759">
          <cell r="A4759">
            <v>456.1</v>
          </cell>
        </row>
        <row r="4760">
          <cell r="A4760">
            <v>456.2</v>
          </cell>
        </row>
        <row r="4761">
          <cell r="A4761">
            <v>456.3</v>
          </cell>
        </row>
        <row r="4762">
          <cell r="A4762">
            <v>456.4</v>
          </cell>
        </row>
        <row r="4763">
          <cell r="A4763">
            <v>456.5</v>
          </cell>
        </row>
        <row r="4764">
          <cell r="A4764">
            <v>456.6</v>
          </cell>
        </row>
        <row r="4765">
          <cell r="A4765">
            <v>456.7</v>
          </cell>
        </row>
        <row r="4766">
          <cell r="A4766">
            <v>456.8</v>
          </cell>
        </row>
        <row r="4767">
          <cell r="A4767">
            <v>456.9</v>
          </cell>
        </row>
        <row r="4768">
          <cell r="A4768">
            <v>457</v>
          </cell>
        </row>
        <row r="4769">
          <cell r="A4769">
            <v>457.1</v>
          </cell>
        </row>
        <row r="4770">
          <cell r="A4770">
            <v>457.2</v>
          </cell>
        </row>
        <row r="4771">
          <cell r="A4771">
            <v>457.3</v>
          </cell>
        </row>
        <row r="4772">
          <cell r="A4772">
            <v>457.4</v>
          </cell>
        </row>
        <row r="4773">
          <cell r="A4773">
            <v>457.5</v>
          </cell>
        </row>
        <row r="4774">
          <cell r="A4774">
            <v>457.6</v>
          </cell>
        </row>
        <row r="4775">
          <cell r="A4775">
            <v>457.7</v>
          </cell>
        </row>
        <row r="4776">
          <cell r="A4776">
            <v>457.8</v>
          </cell>
        </row>
        <row r="4777">
          <cell r="A4777">
            <v>457.9</v>
          </cell>
        </row>
        <row r="4778">
          <cell r="A4778">
            <v>458</v>
          </cell>
        </row>
        <row r="4779">
          <cell r="A4779">
            <v>458.1</v>
          </cell>
        </row>
        <row r="4780">
          <cell r="A4780">
            <v>458.2</v>
          </cell>
        </row>
        <row r="4781">
          <cell r="A4781">
            <v>458.3</v>
          </cell>
        </row>
        <row r="4782">
          <cell r="A4782">
            <v>458.4</v>
          </cell>
        </row>
        <row r="4783">
          <cell r="A4783">
            <v>458.5</v>
          </cell>
        </row>
        <row r="4784">
          <cell r="A4784">
            <v>458.6</v>
          </cell>
        </row>
        <row r="4785">
          <cell r="A4785">
            <v>458.7</v>
          </cell>
        </row>
        <row r="4786">
          <cell r="A4786">
            <v>458.8</v>
          </cell>
        </row>
        <row r="4787">
          <cell r="A4787">
            <v>458.9</v>
          </cell>
        </row>
        <row r="4788">
          <cell r="A4788">
            <v>459</v>
          </cell>
        </row>
        <row r="4789">
          <cell r="A4789">
            <v>459.1</v>
          </cell>
        </row>
        <row r="4790">
          <cell r="A4790">
            <v>459.2</v>
          </cell>
        </row>
        <row r="4791">
          <cell r="A4791">
            <v>459.3</v>
          </cell>
        </row>
        <row r="4792">
          <cell r="A4792">
            <v>459.4</v>
          </cell>
        </row>
        <row r="4793">
          <cell r="A4793">
            <v>459.5</v>
          </cell>
        </row>
        <row r="4794">
          <cell r="A4794">
            <v>459.6</v>
          </cell>
        </row>
        <row r="4795">
          <cell r="A4795">
            <v>459.7</v>
          </cell>
        </row>
        <row r="4796">
          <cell r="A4796">
            <v>459.8</v>
          </cell>
        </row>
        <row r="4797">
          <cell r="A4797">
            <v>459.9</v>
          </cell>
        </row>
        <row r="4798">
          <cell r="A4798">
            <v>460</v>
          </cell>
        </row>
        <row r="4799">
          <cell r="A4799">
            <v>460.1</v>
          </cell>
        </row>
        <row r="4800">
          <cell r="A4800">
            <v>460.2</v>
          </cell>
        </row>
        <row r="4801">
          <cell r="A4801">
            <v>460.3</v>
          </cell>
        </row>
        <row r="4802">
          <cell r="A4802">
            <v>460.4</v>
          </cell>
        </row>
        <row r="4803">
          <cell r="A4803">
            <v>460.5</v>
          </cell>
        </row>
        <row r="4804">
          <cell r="A4804">
            <v>460.6</v>
          </cell>
        </row>
        <row r="4805">
          <cell r="A4805">
            <v>460.7</v>
          </cell>
        </row>
        <row r="4806">
          <cell r="A4806">
            <v>460.8</v>
          </cell>
        </row>
        <row r="4807">
          <cell r="A4807">
            <v>460.9</v>
          </cell>
        </row>
        <row r="4808">
          <cell r="A4808">
            <v>461</v>
          </cell>
        </row>
        <row r="4809">
          <cell r="A4809">
            <v>461.1</v>
          </cell>
        </row>
        <row r="4810">
          <cell r="A4810">
            <v>461.2</v>
          </cell>
        </row>
        <row r="4811">
          <cell r="A4811">
            <v>461.3</v>
          </cell>
        </row>
        <row r="4812">
          <cell r="A4812">
            <v>461.4</v>
          </cell>
        </row>
        <row r="4813">
          <cell r="A4813">
            <v>461.5</v>
          </cell>
        </row>
        <row r="4814">
          <cell r="A4814">
            <v>461.6</v>
          </cell>
        </row>
        <row r="4815">
          <cell r="A4815">
            <v>461.7</v>
          </cell>
        </row>
        <row r="4816">
          <cell r="A4816">
            <v>461.8</v>
          </cell>
        </row>
        <row r="4817">
          <cell r="A4817">
            <v>461.9</v>
          </cell>
        </row>
        <row r="4818">
          <cell r="A4818">
            <v>462</v>
          </cell>
        </row>
        <row r="4819">
          <cell r="A4819">
            <v>462.1</v>
          </cell>
        </row>
        <row r="4820">
          <cell r="A4820">
            <v>462.2</v>
          </cell>
        </row>
        <row r="4821">
          <cell r="A4821">
            <v>462.3</v>
          </cell>
        </row>
        <row r="4822">
          <cell r="A4822">
            <v>462.4</v>
          </cell>
        </row>
        <row r="4823">
          <cell r="A4823">
            <v>462.5</v>
          </cell>
        </row>
        <row r="4824">
          <cell r="A4824">
            <v>462.6</v>
          </cell>
        </row>
        <row r="4825">
          <cell r="A4825">
            <v>462.7</v>
          </cell>
        </row>
        <row r="4826">
          <cell r="A4826">
            <v>462.8</v>
          </cell>
        </row>
        <row r="4827">
          <cell r="A4827">
            <v>462.9</v>
          </cell>
        </row>
        <row r="4828">
          <cell r="A4828">
            <v>463</v>
          </cell>
        </row>
        <row r="4829">
          <cell r="A4829">
            <v>463.1</v>
          </cell>
        </row>
        <row r="4830">
          <cell r="A4830">
            <v>463.2</v>
          </cell>
        </row>
        <row r="4831">
          <cell r="A4831">
            <v>463.3</v>
          </cell>
        </row>
        <row r="4832">
          <cell r="A4832">
            <v>463.4</v>
          </cell>
        </row>
        <row r="4833">
          <cell r="A4833">
            <v>463.5</v>
          </cell>
        </row>
        <row r="4834">
          <cell r="A4834">
            <v>463.6</v>
          </cell>
        </row>
        <row r="4835">
          <cell r="A4835">
            <v>463.7</v>
          </cell>
        </row>
        <row r="4836">
          <cell r="A4836">
            <v>463.8</v>
          </cell>
        </row>
        <row r="4837">
          <cell r="A4837">
            <v>463.9</v>
          </cell>
        </row>
        <row r="4838">
          <cell r="A4838">
            <v>464</v>
          </cell>
        </row>
        <row r="4839">
          <cell r="A4839">
            <v>464.1</v>
          </cell>
        </row>
        <row r="4840">
          <cell r="A4840">
            <v>464.2</v>
          </cell>
        </row>
        <row r="4841">
          <cell r="A4841">
            <v>464.3</v>
          </cell>
        </row>
        <row r="4842">
          <cell r="A4842">
            <v>464.4</v>
          </cell>
        </row>
        <row r="4843">
          <cell r="A4843">
            <v>464.5</v>
          </cell>
        </row>
        <row r="4844">
          <cell r="A4844">
            <v>464.6</v>
          </cell>
        </row>
        <row r="4845">
          <cell r="A4845">
            <v>464.7</v>
          </cell>
        </row>
        <row r="4846">
          <cell r="A4846">
            <v>464.8</v>
          </cell>
        </row>
        <row r="4847">
          <cell r="A4847">
            <v>464.9</v>
          </cell>
        </row>
        <row r="4848">
          <cell r="A4848">
            <v>465</v>
          </cell>
        </row>
        <row r="4849">
          <cell r="A4849">
            <v>465.1</v>
          </cell>
        </row>
        <row r="4850">
          <cell r="A4850">
            <v>465.2</v>
          </cell>
        </row>
        <row r="4851">
          <cell r="A4851">
            <v>465.3</v>
          </cell>
        </row>
        <row r="4852">
          <cell r="A4852">
            <v>465.4</v>
          </cell>
        </row>
        <row r="4853">
          <cell r="A4853">
            <v>465.5</v>
          </cell>
        </row>
        <row r="4854">
          <cell r="A4854">
            <v>465.6</v>
          </cell>
        </row>
        <row r="4855">
          <cell r="A4855">
            <v>465.7</v>
          </cell>
        </row>
        <row r="4856">
          <cell r="A4856">
            <v>465.8</v>
          </cell>
        </row>
        <row r="4857">
          <cell r="A4857">
            <v>465.9</v>
          </cell>
        </row>
        <row r="4858">
          <cell r="A4858">
            <v>466</v>
          </cell>
        </row>
        <row r="4859">
          <cell r="A4859">
            <v>466.1</v>
          </cell>
        </row>
        <row r="4860">
          <cell r="A4860">
            <v>466.2</v>
          </cell>
        </row>
        <row r="4861">
          <cell r="A4861">
            <v>466.3</v>
          </cell>
        </row>
        <row r="4862">
          <cell r="A4862">
            <v>466.4</v>
          </cell>
        </row>
        <row r="4863">
          <cell r="A4863">
            <v>466.5</v>
          </cell>
        </row>
        <row r="4864">
          <cell r="A4864">
            <v>466.6</v>
          </cell>
        </row>
        <row r="4865">
          <cell r="A4865">
            <v>466.7</v>
          </cell>
        </row>
        <row r="4866">
          <cell r="A4866">
            <v>466.8</v>
          </cell>
        </row>
        <row r="4867">
          <cell r="A4867">
            <v>466.9</v>
          </cell>
        </row>
        <row r="4868">
          <cell r="A4868">
            <v>467</v>
          </cell>
        </row>
        <row r="4869">
          <cell r="A4869">
            <v>467.1</v>
          </cell>
        </row>
        <row r="4870">
          <cell r="A4870">
            <v>467.2</v>
          </cell>
        </row>
        <row r="4871">
          <cell r="A4871">
            <v>467.3</v>
          </cell>
        </row>
        <row r="4872">
          <cell r="A4872">
            <v>467.4</v>
          </cell>
        </row>
        <row r="4873">
          <cell r="A4873">
            <v>467.5</v>
          </cell>
        </row>
        <row r="4874">
          <cell r="A4874">
            <v>467.6</v>
          </cell>
        </row>
        <row r="4875">
          <cell r="A4875">
            <v>467.7</v>
          </cell>
        </row>
        <row r="4876">
          <cell r="A4876">
            <v>467.8</v>
          </cell>
        </row>
        <row r="4877">
          <cell r="A4877">
            <v>467.9</v>
          </cell>
        </row>
        <row r="4878">
          <cell r="A4878">
            <v>468</v>
          </cell>
        </row>
        <row r="4879">
          <cell r="A4879">
            <v>468.1</v>
          </cell>
        </row>
        <row r="4880">
          <cell r="A4880">
            <v>468.2</v>
          </cell>
        </row>
        <row r="4881">
          <cell r="A4881">
            <v>468.3</v>
          </cell>
        </row>
        <row r="4882">
          <cell r="A4882">
            <v>468.4</v>
          </cell>
        </row>
        <row r="4883">
          <cell r="A4883">
            <v>468.5</v>
          </cell>
        </row>
        <row r="4884">
          <cell r="A4884">
            <v>468.6</v>
          </cell>
        </row>
        <row r="4885">
          <cell r="A4885">
            <v>468.7</v>
          </cell>
        </row>
        <row r="4886">
          <cell r="A4886">
            <v>468.8</v>
          </cell>
        </row>
        <row r="4887">
          <cell r="A4887">
            <v>468.9</v>
          </cell>
        </row>
        <row r="4888">
          <cell r="A4888">
            <v>469</v>
          </cell>
        </row>
        <row r="4889">
          <cell r="A4889">
            <v>469.1</v>
          </cell>
        </row>
        <row r="4890">
          <cell r="A4890">
            <v>469.2</v>
          </cell>
        </row>
        <row r="4891">
          <cell r="A4891">
            <v>469.3</v>
          </cell>
        </row>
        <row r="4892">
          <cell r="A4892">
            <v>469.4</v>
          </cell>
        </row>
        <row r="4893">
          <cell r="A4893">
            <v>469.5</v>
          </cell>
        </row>
        <row r="4894">
          <cell r="A4894">
            <v>469.6</v>
          </cell>
        </row>
        <row r="4895">
          <cell r="A4895">
            <v>469.7</v>
          </cell>
        </row>
        <row r="4896">
          <cell r="A4896">
            <v>469.8</v>
          </cell>
        </row>
        <row r="4897">
          <cell r="A4897">
            <v>469.9</v>
          </cell>
        </row>
        <row r="4898">
          <cell r="A4898">
            <v>470</v>
          </cell>
        </row>
        <row r="4899">
          <cell r="A4899">
            <v>470.1</v>
          </cell>
        </row>
        <row r="4900">
          <cell r="A4900">
            <v>470.2</v>
          </cell>
        </row>
        <row r="4901">
          <cell r="A4901">
            <v>470.3</v>
          </cell>
        </row>
        <row r="4902">
          <cell r="A4902">
            <v>470.4</v>
          </cell>
        </row>
        <row r="4903">
          <cell r="A4903">
            <v>470.5</v>
          </cell>
        </row>
        <row r="4904">
          <cell r="A4904">
            <v>470.6</v>
          </cell>
        </row>
        <row r="4905">
          <cell r="A4905">
            <v>470.7</v>
          </cell>
        </row>
        <row r="4906">
          <cell r="A4906">
            <v>470.8</v>
          </cell>
        </row>
        <row r="4907">
          <cell r="A4907">
            <v>470.9</v>
          </cell>
        </row>
        <row r="4908">
          <cell r="A4908">
            <v>471</v>
          </cell>
        </row>
        <row r="4909">
          <cell r="A4909">
            <v>471.1</v>
          </cell>
        </row>
        <row r="4910">
          <cell r="A4910">
            <v>471.2</v>
          </cell>
        </row>
        <row r="4911">
          <cell r="A4911">
            <v>471.3</v>
          </cell>
        </row>
        <row r="4912">
          <cell r="A4912">
            <v>471.4</v>
          </cell>
        </row>
        <row r="4913">
          <cell r="A4913">
            <v>471.5</v>
          </cell>
        </row>
        <row r="4914">
          <cell r="A4914">
            <v>471.6</v>
          </cell>
        </row>
        <row r="4915">
          <cell r="A4915">
            <v>471.7</v>
          </cell>
        </row>
        <row r="4916">
          <cell r="A4916">
            <v>471.8</v>
          </cell>
        </row>
        <row r="4917">
          <cell r="A4917">
            <v>471.9</v>
          </cell>
        </row>
        <row r="4918">
          <cell r="A4918">
            <v>472</v>
          </cell>
        </row>
        <row r="4919">
          <cell r="A4919">
            <v>472.1</v>
          </cell>
        </row>
        <row r="4920">
          <cell r="A4920">
            <v>472.2</v>
          </cell>
        </row>
        <row r="4921">
          <cell r="A4921">
            <v>472.3</v>
          </cell>
        </row>
        <row r="4922">
          <cell r="A4922">
            <v>472.4</v>
          </cell>
        </row>
        <row r="4923">
          <cell r="A4923">
            <v>472.5</v>
          </cell>
        </row>
        <row r="4924">
          <cell r="A4924">
            <v>472.6</v>
          </cell>
        </row>
        <row r="4925">
          <cell r="A4925">
            <v>472.7</v>
          </cell>
        </row>
        <row r="4926">
          <cell r="A4926">
            <v>472.8</v>
          </cell>
        </row>
        <row r="4927">
          <cell r="A4927">
            <v>472.9</v>
          </cell>
        </row>
        <row r="4928">
          <cell r="A4928">
            <v>473</v>
          </cell>
        </row>
        <row r="4929">
          <cell r="A4929">
            <v>473.1</v>
          </cell>
        </row>
        <row r="4930">
          <cell r="A4930">
            <v>473.2</v>
          </cell>
        </row>
        <row r="4931">
          <cell r="A4931">
            <v>473.3</v>
          </cell>
        </row>
        <row r="4932">
          <cell r="A4932">
            <v>473.4</v>
          </cell>
        </row>
        <row r="4933">
          <cell r="A4933">
            <v>473.5</v>
          </cell>
        </row>
        <row r="4934">
          <cell r="A4934">
            <v>473.6</v>
          </cell>
        </row>
        <row r="4935">
          <cell r="A4935">
            <v>473.7</v>
          </cell>
        </row>
        <row r="4936">
          <cell r="A4936">
            <v>473.8</v>
          </cell>
        </row>
        <row r="4937">
          <cell r="A4937">
            <v>473.9</v>
          </cell>
        </row>
        <row r="4938">
          <cell r="A4938">
            <v>474</v>
          </cell>
        </row>
        <row r="4939">
          <cell r="A4939">
            <v>474.1</v>
          </cell>
        </row>
        <row r="4940">
          <cell r="A4940">
            <v>474.2</v>
          </cell>
        </row>
        <row r="4941">
          <cell r="A4941">
            <v>474.3</v>
          </cell>
        </row>
        <row r="4942">
          <cell r="A4942">
            <v>474.4</v>
          </cell>
        </row>
        <row r="4943">
          <cell r="A4943">
            <v>474.5</v>
          </cell>
        </row>
        <row r="4944">
          <cell r="A4944">
            <v>474.6</v>
          </cell>
        </row>
        <row r="4945">
          <cell r="A4945">
            <v>474.7</v>
          </cell>
        </row>
        <row r="4946">
          <cell r="A4946">
            <v>474.8</v>
          </cell>
        </row>
        <row r="4947">
          <cell r="A4947">
            <v>474.9</v>
          </cell>
        </row>
        <row r="4948">
          <cell r="A4948">
            <v>475</v>
          </cell>
        </row>
        <row r="4949">
          <cell r="A4949">
            <v>475.1</v>
          </cell>
        </row>
        <row r="4950">
          <cell r="A4950">
            <v>475.2</v>
          </cell>
        </row>
        <row r="4951">
          <cell r="A4951">
            <v>475.3</v>
          </cell>
        </row>
        <row r="4952">
          <cell r="A4952">
            <v>475.4</v>
          </cell>
        </row>
        <row r="4953">
          <cell r="A4953">
            <v>475.5</v>
          </cell>
        </row>
        <row r="4954">
          <cell r="A4954">
            <v>475.6</v>
          </cell>
        </row>
        <row r="4955">
          <cell r="A4955">
            <v>475.7</v>
          </cell>
        </row>
        <row r="4956">
          <cell r="A4956">
            <v>475.8</v>
          </cell>
        </row>
        <row r="4957">
          <cell r="A4957">
            <v>475.9</v>
          </cell>
        </row>
        <row r="4958">
          <cell r="A4958">
            <v>476</v>
          </cell>
        </row>
        <row r="4959">
          <cell r="A4959">
            <v>476.1</v>
          </cell>
        </row>
        <row r="4960">
          <cell r="A4960">
            <v>476.2</v>
          </cell>
        </row>
        <row r="4961">
          <cell r="A4961">
            <v>476.3</v>
          </cell>
        </row>
        <row r="4962">
          <cell r="A4962">
            <v>476.4</v>
          </cell>
        </row>
        <row r="4963">
          <cell r="A4963">
            <v>476.5</v>
          </cell>
        </row>
        <row r="4964">
          <cell r="A4964">
            <v>476.6</v>
          </cell>
        </row>
        <row r="4965">
          <cell r="A4965">
            <v>476.7</v>
          </cell>
        </row>
        <row r="4966">
          <cell r="A4966">
            <v>476.8</v>
          </cell>
        </row>
        <row r="4967">
          <cell r="A4967">
            <v>476.9</v>
          </cell>
        </row>
        <row r="4968">
          <cell r="A4968">
            <v>477</v>
          </cell>
        </row>
        <row r="4969">
          <cell r="A4969">
            <v>477.1</v>
          </cell>
        </row>
        <row r="4970">
          <cell r="A4970">
            <v>477.2</v>
          </cell>
        </row>
        <row r="4971">
          <cell r="A4971">
            <v>477.3</v>
          </cell>
        </row>
        <row r="4972">
          <cell r="A4972">
            <v>477.4</v>
          </cell>
        </row>
        <row r="4973">
          <cell r="A4973">
            <v>477.5</v>
          </cell>
        </row>
        <row r="4974">
          <cell r="A4974">
            <v>477.6</v>
          </cell>
        </row>
        <row r="4975">
          <cell r="A4975">
            <v>477.7</v>
          </cell>
        </row>
        <row r="4976">
          <cell r="A4976">
            <v>477.8</v>
          </cell>
        </row>
        <row r="4977">
          <cell r="A4977">
            <v>477.9</v>
          </cell>
        </row>
        <row r="4978">
          <cell r="A4978">
            <v>478</v>
          </cell>
        </row>
        <row r="4979">
          <cell r="A4979">
            <v>478.1</v>
          </cell>
        </row>
        <row r="4980">
          <cell r="A4980">
            <v>478.2</v>
          </cell>
        </row>
        <row r="4981">
          <cell r="A4981">
            <v>478.3</v>
          </cell>
        </row>
        <row r="4982">
          <cell r="A4982">
            <v>478.4</v>
          </cell>
        </row>
        <row r="4983">
          <cell r="A4983">
            <v>478.5</v>
          </cell>
        </row>
        <row r="4984">
          <cell r="A4984">
            <v>478.6</v>
          </cell>
        </row>
        <row r="4985">
          <cell r="A4985">
            <v>478.7</v>
          </cell>
        </row>
        <row r="4986">
          <cell r="A4986">
            <v>478.8</v>
          </cell>
        </row>
        <row r="4987">
          <cell r="A4987">
            <v>478.9</v>
          </cell>
        </row>
        <row r="4988">
          <cell r="A4988">
            <v>479</v>
          </cell>
        </row>
        <row r="4989">
          <cell r="A4989">
            <v>479.1</v>
          </cell>
        </row>
        <row r="4990">
          <cell r="A4990">
            <v>479.2</v>
          </cell>
        </row>
        <row r="4991">
          <cell r="A4991">
            <v>479.3</v>
          </cell>
        </row>
        <row r="4992">
          <cell r="A4992">
            <v>479.4</v>
          </cell>
        </row>
        <row r="4993">
          <cell r="A4993">
            <v>479.5</v>
          </cell>
        </row>
        <row r="4994">
          <cell r="A4994">
            <v>479.6</v>
          </cell>
        </row>
        <row r="4995">
          <cell r="A4995">
            <v>479.7</v>
          </cell>
        </row>
        <row r="4996">
          <cell r="A4996">
            <v>479.8</v>
          </cell>
        </row>
        <row r="4997">
          <cell r="A4997">
            <v>479.9</v>
          </cell>
        </row>
        <row r="4998">
          <cell r="A4998">
            <v>480</v>
          </cell>
        </row>
        <row r="4999">
          <cell r="A4999">
            <v>480.1</v>
          </cell>
        </row>
        <row r="5000">
          <cell r="A5000">
            <v>480.2</v>
          </cell>
        </row>
        <row r="5001">
          <cell r="A5001">
            <v>480.3</v>
          </cell>
        </row>
        <row r="5002">
          <cell r="A5002">
            <v>480.4</v>
          </cell>
        </row>
        <row r="5003">
          <cell r="A5003">
            <v>480.5</v>
          </cell>
        </row>
        <row r="5004">
          <cell r="A5004">
            <v>480.6</v>
          </cell>
        </row>
        <row r="5005">
          <cell r="A5005">
            <v>480.7</v>
          </cell>
        </row>
        <row r="5006">
          <cell r="A5006">
            <v>480.8</v>
          </cell>
        </row>
        <row r="5007">
          <cell r="A5007">
            <v>480.9</v>
          </cell>
        </row>
        <row r="5008">
          <cell r="A5008">
            <v>481</v>
          </cell>
        </row>
        <row r="5009">
          <cell r="A5009">
            <v>481.1</v>
          </cell>
        </row>
        <row r="5010">
          <cell r="A5010">
            <v>481.2</v>
          </cell>
        </row>
        <row r="5011">
          <cell r="A5011">
            <v>481.3</v>
          </cell>
        </row>
        <row r="5012">
          <cell r="A5012">
            <v>481.4</v>
          </cell>
        </row>
        <row r="5013">
          <cell r="A5013">
            <v>481.5</v>
          </cell>
        </row>
        <row r="5014">
          <cell r="A5014">
            <v>481.6</v>
          </cell>
        </row>
        <row r="5015">
          <cell r="A5015">
            <v>481.7</v>
          </cell>
        </row>
        <row r="5016">
          <cell r="A5016">
            <v>481.8</v>
          </cell>
        </row>
        <row r="5017">
          <cell r="A5017">
            <v>481.9</v>
          </cell>
        </row>
        <row r="5018">
          <cell r="A5018">
            <v>482</v>
          </cell>
        </row>
        <row r="5019">
          <cell r="A5019">
            <v>482.1</v>
          </cell>
        </row>
        <row r="5020">
          <cell r="A5020">
            <v>482.2</v>
          </cell>
        </row>
        <row r="5021">
          <cell r="A5021">
            <v>482.3</v>
          </cell>
        </row>
        <row r="5022">
          <cell r="A5022">
            <v>482.4</v>
          </cell>
        </row>
        <row r="5023">
          <cell r="A5023">
            <v>482.5</v>
          </cell>
        </row>
        <row r="5024">
          <cell r="A5024">
            <v>482.6</v>
          </cell>
        </row>
        <row r="5025">
          <cell r="A5025">
            <v>482.7</v>
          </cell>
        </row>
        <row r="5026">
          <cell r="A5026">
            <v>482.8</v>
          </cell>
        </row>
        <row r="5027">
          <cell r="A5027">
            <v>482.9</v>
          </cell>
        </row>
        <row r="5028">
          <cell r="A5028">
            <v>483</v>
          </cell>
        </row>
        <row r="5029">
          <cell r="A5029">
            <v>483.1</v>
          </cell>
        </row>
        <row r="5030">
          <cell r="A5030">
            <v>483.2</v>
          </cell>
        </row>
        <row r="5031">
          <cell r="A5031">
            <v>483.3</v>
          </cell>
        </row>
        <row r="5032">
          <cell r="A5032">
            <v>483.4</v>
          </cell>
        </row>
        <row r="5033">
          <cell r="A5033">
            <v>483.5</v>
          </cell>
        </row>
        <row r="5034">
          <cell r="A5034">
            <v>483.6</v>
          </cell>
        </row>
        <row r="5035">
          <cell r="A5035">
            <v>483.7</v>
          </cell>
        </row>
        <row r="5036">
          <cell r="A5036">
            <v>483.8</v>
          </cell>
        </row>
        <row r="5037">
          <cell r="A5037">
            <v>483.9</v>
          </cell>
        </row>
        <row r="5038">
          <cell r="A5038">
            <v>484</v>
          </cell>
        </row>
        <row r="5039">
          <cell r="A5039">
            <v>484.1</v>
          </cell>
        </row>
        <row r="5040">
          <cell r="A5040">
            <v>484.2</v>
          </cell>
        </row>
        <row r="5041">
          <cell r="A5041">
            <v>484.3</v>
          </cell>
        </row>
        <row r="5042">
          <cell r="A5042">
            <v>484.4</v>
          </cell>
        </row>
        <row r="5043">
          <cell r="A5043">
            <v>484.5</v>
          </cell>
        </row>
        <row r="5044">
          <cell r="A5044">
            <v>484.6</v>
          </cell>
        </row>
        <row r="5045">
          <cell r="A5045">
            <v>484.7</v>
          </cell>
        </row>
        <row r="5046">
          <cell r="A5046">
            <v>484.8</v>
          </cell>
        </row>
        <row r="5047">
          <cell r="A5047">
            <v>484.9</v>
          </cell>
        </row>
        <row r="5048">
          <cell r="A5048">
            <v>485</v>
          </cell>
        </row>
        <row r="5049">
          <cell r="A5049">
            <v>485.1</v>
          </cell>
        </row>
        <row r="5050">
          <cell r="A5050">
            <v>485.2</v>
          </cell>
        </row>
        <row r="5051">
          <cell r="A5051">
            <v>485.3</v>
          </cell>
        </row>
        <row r="5052">
          <cell r="A5052">
            <v>485.4</v>
          </cell>
        </row>
        <row r="5053">
          <cell r="A5053">
            <v>485.5</v>
          </cell>
        </row>
        <row r="5054">
          <cell r="A5054">
            <v>485.6</v>
          </cell>
        </row>
        <row r="5055">
          <cell r="A5055">
            <v>485.7</v>
          </cell>
        </row>
        <row r="5056">
          <cell r="A5056">
            <v>485.8</v>
          </cell>
        </row>
        <row r="5057">
          <cell r="A5057">
            <v>485.9</v>
          </cell>
        </row>
        <row r="5058">
          <cell r="A5058">
            <v>486</v>
          </cell>
        </row>
        <row r="5059">
          <cell r="A5059">
            <v>486.1</v>
          </cell>
        </row>
        <row r="5060">
          <cell r="A5060">
            <v>486.2</v>
          </cell>
        </row>
        <row r="5061">
          <cell r="A5061">
            <v>486.3</v>
          </cell>
        </row>
        <row r="5062">
          <cell r="A5062">
            <v>486.4</v>
          </cell>
        </row>
        <row r="5063">
          <cell r="A5063">
            <v>486.5</v>
          </cell>
        </row>
        <row r="5064">
          <cell r="A5064">
            <v>486.6</v>
          </cell>
        </row>
        <row r="5065">
          <cell r="A5065">
            <v>486.7</v>
          </cell>
        </row>
        <row r="5066">
          <cell r="A5066">
            <v>486.8</v>
          </cell>
        </row>
        <row r="5067">
          <cell r="A5067">
            <v>486.9</v>
          </cell>
        </row>
        <row r="5068">
          <cell r="A5068">
            <v>487</v>
          </cell>
        </row>
        <row r="5069">
          <cell r="A5069">
            <v>487.1</v>
          </cell>
        </row>
        <row r="5070">
          <cell r="A5070">
            <v>487.2</v>
          </cell>
        </row>
        <row r="5071">
          <cell r="A5071">
            <v>487.3</v>
          </cell>
        </row>
        <row r="5072">
          <cell r="A5072">
            <v>487.4</v>
          </cell>
        </row>
        <row r="5073">
          <cell r="A5073">
            <v>487.5</v>
          </cell>
        </row>
        <row r="5074">
          <cell r="A5074">
            <v>487.6</v>
          </cell>
        </row>
        <row r="5075">
          <cell r="A5075">
            <v>487.7</v>
          </cell>
        </row>
        <row r="5076">
          <cell r="A5076">
            <v>487.8</v>
          </cell>
        </row>
        <row r="5077">
          <cell r="A5077">
            <v>487.9</v>
          </cell>
        </row>
        <row r="5078">
          <cell r="A5078">
            <v>488</v>
          </cell>
        </row>
        <row r="5079">
          <cell r="A5079">
            <v>488.1</v>
          </cell>
        </row>
        <row r="5080">
          <cell r="A5080">
            <v>488.2</v>
          </cell>
        </row>
        <row r="5081">
          <cell r="A5081">
            <v>488.3</v>
          </cell>
        </row>
        <row r="5082">
          <cell r="A5082">
            <v>488.4</v>
          </cell>
        </row>
        <row r="5083">
          <cell r="A5083">
            <v>488.5</v>
          </cell>
        </row>
        <row r="5084">
          <cell r="A5084">
            <v>488.6</v>
          </cell>
        </row>
        <row r="5085">
          <cell r="A5085">
            <v>488.7</v>
          </cell>
        </row>
        <row r="5086">
          <cell r="A5086">
            <v>488.8</v>
          </cell>
        </row>
        <row r="5087">
          <cell r="A5087">
            <v>488.9</v>
          </cell>
        </row>
        <row r="5088">
          <cell r="A5088">
            <v>489</v>
          </cell>
        </row>
        <row r="5089">
          <cell r="A5089">
            <v>489.1</v>
          </cell>
        </row>
        <row r="5090">
          <cell r="A5090">
            <v>489.2</v>
          </cell>
        </row>
        <row r="5091">
          <cell r="A5091">
            <v>489.3</v>
          </cell>
        </row>
        <row r="5092">
          <cell r="A5092">
            <v>489.4</v>
          </cell>
        </row>
        <row r="5093">
          <cell r="A5093">
            <v>489.5</v>
          </cell>
        </row>
        <row r="5094">
          <cell r="A5094">
            <v>489.6</v>
          </cell>
        </row>
        <row r="5095">
          <cell r="A5095">
            <v>489.7</v>
          </cell>
        </row>
        <row r="5096">
          <cell r="A5096">
            <v>489.8</v>
          </cell>
        </row>
        <row r="5097">
          <cell r="A5097">
            <v>489.9</v>
          </cell>
        </row>
        <row r="5098">
          <cell r="A5098">
            <v>490</v>
          </cell>
        </row>
        <row r="5099">
          <cell r="A5099">
            <v>490.1</v>
          </cell>
        </row>
        <row r="5100">
          <cell r="A5100">
            <v>490.2</v>
          </cell>
        </row>
        <row r="5101">
          <cell r="A5101">
            <v>490.3</v>
          </cell>
        </row>
        <row r="5102">
          <cell r="A5102">
            <v>490.4</v>
          </cell>
        </row>
        <row r="5103">
          <cell r="A5103">
            <v>490.5</v>
          </cell>
        </row>
        <row r="5104">
          <cell r="A5104">
            <v>490.6</v>
          </cell>
        </row>
        <row r="5105">
          <cell r="A5105">
            <v>490.7</v>
          </cell>
        </row>
        <row r="5106">
          <cell r="A5106">
            <v>490.8</v>
          </cell>
        </row>
        <row r="5107">
          <cell r="A5107">
            <v>490.9</v>
          </cell>
        </row>
        <row r="5108">
          <cell r="A5108">
            <v>491</v>
          </cell>
        </row>
        <row r="5109">
          <cell r="A5109">
            <v>491.1</v>
          </cell>
        </row>
        <row r="5110">
          <cell r="A5110">
            <v>491.2</v>
          </cell>
        </row>
        <row r="5111">
          <cell r="A5111">
            <v>491.3</v>
          </cell>
        </row>
        <row r="5112">
          <cell r="A5112">
            <v>491.4</v>
          </cell>
        </row>
        <row r="5113">
          <cell r="A5113">
            <v>491.5</v>
          </cell>
        </row>
        <row r="5114">
          <cell r="A5114">
            <v>491.6</v>
          </cell>
        </row>
        <row r="5115">
          <cell r="A5115">
            <v>491.7</v>
          </cell>
        </row>
        <row r="5116">
          <cell r="A5116">
            <v>491.8</v>
          </cell>
        </row>
        <row r="5117">
          <cell r="A5117">
            <v>491.9</v>
          </cell>
        </row>
        <row r="5118">
          <cell r="A5118">
            <v>492</v>
          </cell>
        </row>
        <row r="5119">
          <cell r="A5119">
            <v>492.1</v>
          </cell>
        </row>
        <row r="5120">
          <cell r="A5120">
            <v>492.2</v>
          </cell>
        </row>
        <row r="5121">
          <cell r="A5121">
            <v>492.3</v>
          </cell>
        </row>
        <row r="5122">
          <cell r="A5122">
            <v>492.4</v>
          </cell>
        </row>
        <row r="5123">
          <cell r="A5123">
            <v>492.5</v>
          </cell>
        </row>
        <row r="5124">
          <cell r="A5124">
            <v>492.6</v>
          </cell>
        </row>
        <row r="5125">
          <cell r="A5125">
            <v>492.7</v>
          </cell>
        </row>
        <row r="5126">
          <cell r="A5126">
            <v>492.8</v>
          </cell>
        </row>
        <row r="5127">
          <cell r="A5127">
            <v>492.9</v>
          </cell>
        </row>
        <row r="5128">
          <cell r="A5128">
            <v>493</v>
          </cell>
        </row>
        <row r="5129">
          <cell r="A5129">
            <v>493.1</v>
          </cell>
        </row>
        <row r="5130">
          <cell r="A5130">
            <v>493.2</v>
          </cell>
        </row>
        <row r="5131">
          <cell r="A5131">
            <v>493.3</v>
          </cell>
        </row>
        <row r="5132">
          <cell r="A5132">
            <v>493.4</v>
          </cell>
        </row>
        <row r="5133">
          <cell r="A5133">
            <v>493.5</v>
          </cell>
        </row>
        <row r="5134">
          <cell r="A5134">
            <v>493.6</v>
          </cell>
        </row>
        <row r="5135">
          <cell r="A5135">
            <v>493.7</v>
          </cell>
        </row>
        <row r="5136">
          <cell r="A5136">
            <v>493.8</v>
          </cell>
        </row>
        <row r="5137">
          <cell r="A5137">
            <v>493.9</v>
          </cell>
        </row>
        <row r="5138">
          <cell r="A5138">
            <v>494</v>
          </cell>
        </row>
        <row r="5139">
          <cell r="A5139">
            <v>494.1</v>
          </cell>
        </row>
        <row r="5140">
          <cell r="A5140">
            <v>494.2</v>
          </cell>
        </row>
        <row r="5141">
          <cell r="A5141">
            <v>494.3</v>
          </cell>
        </row>
        <row r="5142">
          <cell r="A5142">
            <v>494.4</v>
          </cell>
        </row>
        <row r="5143">
          <cell r="A5143">
            <v>494.5</v>
          </cell>
        </row>
        <row r="5144">
          <cell r="A5144">
            <v>494.6</v>
          </cell>
        </row>
        <row r="5145">
          <cell r="A5145">
            <v>494.7</v>
          </cell>
        </row>
        <row r="5146">
          <cell r="A5146">
            <v>494.8</v>
          </cell>
        </row>
        <row r="5147">
          <cell r="A5147">
            <v>494.9</v>
          </cell>
        </row>
        <row r="5148">
          <cell r="A5148">
            <v>495</v>
          </cell>
        </row>
        <row r="5149">
          <cell r="A5149">
            <v>495.1</v>
          </cell>
        </row>
        <row r="5150">
          <cell r="A5150">
            <v>495.2</v>
          </cell>
        </row>
        <row r="5151">
          <cell r="A5151">
            <v>495.3</v>
          </cell>
        </row>
        <row r="5152">
          <cell r="A5152">
            <v>495.4</v>
          </cell>
        </row>
        <row r="5153">
          <cell r="A5153">
            <v>495.5</v>
          </cell>
        </row>
        <row r="5154">
          <cell r="A5154">
            <v>495.6</v>
          </cell>
        </row>
        <row r="5155">
          <cell r="A5155">
            <v>495.7</v>
          </cell>
        </row>
        <row r="5156">
          <cell r="A5156">
            <v>495.8</v>
          </cell>
        </row>
        <row r="5157">
          <cell r="A5157">
            <v>495.9</v>
          </cell>
        </row>
        <row r="5158">
          <cell r="A5158">
            <v>496</v>
          </cell>
        </row>
        <row r="5159">
          <cell r="A5159">
            <v>496.1</v>
          </cell>
        </row>
        <row r="5160">
          <cell r="A5160">
            <v>496.2</v>
          </cell>
        </row>
        <row r="5161">
          <cell r="A5161">
            <v>496.3</v>
          </cell>
        </row>
        <row r="5162">
          <cell r="A5162">
            <v>496.4</v>
          </cell>
        </row>
        <row r="5163">
          <cell r="A5163">
            <v>496.5</v>
          </cell>
        </row>
        <row r="5164">
          <cell r="A5164">
            <v>496.6</v>
          </cell>
        </row>
        <row r="5165">
          <cell r="A5165">
            <v>496.7</v>
          </cell>
        </row>
        <row r="5166">
          <cell r="A5166">
            <v>496.8</v>
          </cell>
        </row>
        <row r="5167">
          <cell r="A5167">
            <v>496.9</v>
          </cell>
        </row>
        <row r="5168">
          <cell r="A5168">
            <v>497</v>
          </cell>
        </row>
        <row r="5169">
          <cell r="A5169">
            <v>497.1</v>
          </cell>
        </row>
        <row r="5170">
          <cell r="A5170">
            <v>497.2</v>
          </cell>
        </row>
        <row r="5171">
          <cell r="A5171">
            <v>497.3</v>
          </cell>
        </row>
        <row r="5172">
          <cell r="A5172">
            <v>497.4</v>
          </cell>
        </row>
        <row r="5173">
          <cell r="A5173">
            <v>497.5</v>
          </cell>
        </row>
        <row r="5174">
          <cell r="A5174">
            <v>497.6</v>
          </cell>
        </row>
        <row r="5175">
          <cell r="A5175">
            <v>497.7</v>
          </cell>
        </row>
        <row r="5176">
          <cell r="A5176">
            <v>497.8</v>
          </cell>
        </row>
        <row r="5177">
          <cell r="A5177">
            <v>497.9</v>
          </cell>
        </row>
        <row r="5178">
          <cell r="A5178">
            <v>498</v>
          </cell>
        </row>
        <row r="5179">
          <cell r="A5179">
            <v>498.1</v>
          </cell>
        </row>
        <row r="5180">
          <cell r="A5180">
            <v>498.2</v>
          </cell>
        </row>
        <row r="5181">
          <cell r="A5181">
            <v>498.3</v>
          </cell>
        </row>
        <row r="5182">
          <cell r="A5182">
            <v>498.4</v>
          </cell>
        </row>
        <row r="5183">
          <cell r="A5183">
            <v>498.5</v>
          </cell>
        </row>
        <row r="5184">
          <cell r="A5184">
            <v>498.6</v>
          </cell>
        </row>
        <row r="5185">
          <cell r="A5185">
            <v>498.7</v>
          </cell>
        </row>
        <row r="5186">
          <cell r="A5186">
            <v>498.8</v>
          </cell>
        </row>
        <row r="5187">
          <cell r="A5187">
            <v>498.9</v>
          </cell>
        </row>
        <row r="5188">
          <cell r="A5188">
            <v>499</v>
          </cell>
        </row>
        <row r="5189">
          <cell r="A5189">
            <v>499.1</v>
          </cell>
        </row>
        <row r="5190">
          <cell r="A5190">
            <v>499.2</v>
          </cell>
        </row>
        <row r="5191">
          <cell r="A5191">
            <v>499.3</v>
          </cell>
        </row>
        <row r="5192">
          <cell r="A5192">
            <v>499.4</v>
          </cell>
        </row>
        <row r="5193">
          <cell r="A5193">
            <v>499.5</v>
          </cell>
        </row>
        <row r="5194">
          <cell r="A5194">
            <v>499.6</v>
          </cell>
        </row>
        <row r="5195">
          <cell r="A5195">
            <v>499.7</v>
          </cell>
        </row>
        <row r="5196">
          <cell r="A5196">
            <v>499.8</v>
          </cell>
        </row>
        <row r="5197">
          <cell r="A5197">
            <v>499.9</v>
          </cell>
        </row>
        <row r="5198">
          <cell r="A5198">
            <v>500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ämmande sektioner"/>
      <sheetName val="Listval"/>
    </sheetNames>
    <sheetDataSet>
      <sheetData sheetId="0"/>
      <sheetData sheetId="1">
        <row r="2">
          <cell r="C2" t="str">
            <v>Annan onaturlig dämmande bestämmande sektion</v>
          </cell>
        </row>
        <row r="3">
          <cell r="C3" t="str">
            <v>Annan onaturlig bestämmande sektion</v>
          </cell>
        </row>
        <row r="4">
          <cell r="C4" t="str">
            <v>Annan opåverkad bestämmande sektion</v>
          </cell>
        </row>
        <row r="5">
          <cell r="C5" t="str">
            <v>Bäverdämme</v>
          </cell>
        </row>
        <row r="6">
          <cell r="C6" t="str">
            <v>Damm</v>
          </cell>
        </row>
        <row r="7">
          <cell r="C7" t="str">
            <v>Död ved</v>
          </cell>
        </row>
        <row r="8">
          <cell r="C8" t="str">
            <v>Kraftigt rensad bestämmande sektion</v>
          </cell>
        </row>
        <row r="9">
          <cell r="C9" t="str">
            <v>Bestämmande sektion med reglermöjlighet</v>
          </cell>
        </row>
        <row r="10">
          <cell r="C10" t="str">
            <v>Opåverkad bestämmande sektion stenblock</v>
          </cell>
        </row>
        <row r="11">
          <cell r="C11" t="str">
            <v>Svagt rensad bestämmande sektion</v>
          </cell>
        </row>
        <row r="12">
          <cell r="C12" t="str">
            <v>Vägpassage (ej trumma)</v>
          </cell>
        </row>
        <row r="13">
          <cell r="C13" t="str">
            <v>Vägtrumma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N2" sqref="N2"/>
    </sheetView>
  </sheetViews>
  <sheetFormatPr defaultRowHeight="13.75" customHeight="1" x14ac:dyDescent="0.3"/>
  <cols>
    <col min="1" max="3" width="22.6328125" style="1" customWidth="1"/>
    <col min="4" max="4" width="11.7265625" style="1" customWidth="1"/>
    <col min="5" max="5" width="11.08984375" style="1" customWidth="1"/>
    <col min="6" max="6" width="16.6328125" style="1" customWidth="1"/>
    <col min="7" max="7" width="13.36328125" style="1" customWidth="1"/>
    <col min="8" max="8" width="13.26953125" style="1" customWidth="1"/>
    <col min="9" max="9" width="11.08984375" style="1" customWidth="1"/>
    <col min="10" max="16384" width="8.7265625" style="1"/>
  </cols>
  <sheetData>
    <row r="1" spans="1:9" s="2" customFormat="1" ht="58.25" customHeight="1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4" t="s">
        <v>8</v>
      </c>
    </row>
    <row r="2" spans="1:9" ht="148.75" customHeight="1" x14ac:dyDescent="0.3">
      <c r="A2" s="7" t="s">
        <v>9</v>
      </c>
      <c r="B2" s="8" t="s">
        <v>10</v>
      </c>
      <c r="C2" s="8" t="s">
        <v>11</v>
      </c>
      <c r="D2" s="8" t="s">
        <v>12</v>
      </c>
      <c r="E2" s="8" t="s">
        <v>13</v>
      </c>
      <c r="F2" s="9" t="s">
        <v>14</v>
      </c>
      <c r="G2" s="9" t="s">
        <v>15</v>
      </c>
      <c r="H2" s="9" t="s">
        <v>16</v>
      </c>
      <c r="I2" s="10" t="s">
        <v>17</v>
      </c>
    </row>
    <row r="3" spans="1:9" s="11" customFormat="1" ht="40.75" customHeight="1" x14ac:dyDescent="0.25">
      <c r="B3" s="12" t="s">
        <v>18</v>
      </c>
      <c r="C3" s="13" t="s">
        <v>19</v>
      </c>
      <c r="D3" s="12" t="s">
        <v>18</v>
      </c>
      <c r="E3" s="12" t="s">
        <v>18</v>
      </c>
      <c r="F3" s="12" t="s">
        <v>18</v>
      </c>
      <c r="G3" s="14" t="s">
        <v>20</v>
      </c>
      <c r="H3" s="14" t="s">
        <v>21</v>
      </c>
      <c r="I3" s="14" t="s">
        <v>18</v>
      </c>
    </row>
    <row r="4" spans="1:9" ht="13.75" customHeight="1" x14ac:dyDescent="0.3">
      <c r="A4" s="15">
        <v>1</v>
      </c>
      <c r="B4" s="15"/>
      <c r="C4" s="15"/>
      <c r="D4" s="15"/>
      <c r="E4" s="15"/>
      <c r="F4" s="15"/>
      <c r="G4" s="16"/>
      <c r="H4" s="16"/>
      <c r="I4" s="15"/>
    </row>
    <row r="5" spans="1:9" ht="13.75" customHeight="1" x14ac:dyDescent="0.3">
      <c r="A5" s="17">
        <v>2</v>
      </c>
      <c r="B5" s="18"/>
      <c r="C5" s="18"/>
      <c r="D5" s="15"/>
      <c r="E5" s="15"/>
      <c r="F5" s="17"/>
      <c r="G5" s="19"/>
      <c r="H5" s="19"/>
      <c r="I5" s="18"/>
    </row>
    <row r="6" spans="1:9" ht="13.75" customHeight="1" x14ac:dyDescent="0.3">
      <c r="A6" s="15">
        <v>3</v>
      </c>
      <c r="B6" s="15"/>
      <c r="C6" s="15"/>
      <c r="D6" s="15"/>
      <c r="E6" s="15"/>
      <c r="F6" s="15"/>
      <c r="G6" s="16"/>
      <c r="H6" s="16"/>
      <c r="I6" s="15"/>
    </row>
    <row r="7" spans="1:9" ht="13.75" customHeight="1" x14ac:dyDescent="0.3">
      <c r="A7" s="17">
        <v>4</v>
      </c>
      <c r="B7" s="18"/>
      <c r="C7" s="18"/>
      <c r="D7" s="17"/>
      <c r="E7" s="17"/>
      <c r="F7" s="17"/>
      <c r="G7" s="19"/>
      <c r="H7" s="19"/>
      <c r="I7" s="18"/>
    </row>
    <row r="8" spans="1:9" ht="13.75" customHeight="1" x14ac:dyDescent="0.3">
      <c r="A8" s="15">
        <v>5</v>
      </c>
      <c r="B8" s="15"/>
      <c r="C8" s="15"/>
      <c r="D8" s="15"/>
      <c r="E8" s="15"/>
      <c r="F8" s="15"/>
      <c r="G8" s="16"/>
      <c r="H8" s="16"/>
      <c r="I8" s="15"/>
    </row>
    <row r="9" spans="1:9" ht="13.75" customHeight="1" x14ac:dyDescent="0.3">
      <c r="A9" s="17">
        <v>6</v>
      </c>
      <c r="B9" s="18"/>
      <c r="C9" s="18"/>
      <c r="D9" s="17"/>
      <c r="E9" s="17"/>
      <c r="F9" s="17"/>
      <c r="G9" s="19"/>
      <c r="H9" s="19"/>
      <c r="I9" s="18"/>
    </row>
    <row r="10" spans="1:9" ht="13.75" customHeight="1" x14ac:dyDescent="0.3">
      <c r="A10" s="15">
        <v>7</v>
      </c>
      <c r="B10" s="15"/>
      <c r="C10" s="15"/>
      <c r="D10" s="15"/>
      <c r="E10" s="15"/>
      <c r="F10" s="15"/>
      <c r="G10" s="16"/>
      <c r="H10" s="16"/>
      <c r="I10" s="15"/>
    </row>
    <row r="11" spans="1:9" ht="13.75" customHeight="1" x14ac:dyDescent="0.3">
      <c r="A11" s="17">
        <v>8</v>
      </c>
      <c r="B11" s="18"/>
      <c r="C11" s="18"/>
      <c r="D11" s="17"/>
      <c r="E11" s="17"/>
      <c r="F11" s="17"/>
      <c r="G11" s="19"/>
      <c r="H11" s="19"/>
      <c r="I11" s="18"/>
    </row>
    <row r="12" spans="1:9" ht="13.75" customHeight="1" x14ac:dyDescent="0.3">
      <c r="A12" s="15">
        <v>9</v>
      </c>
      <c r="B12" s="15"/>
      <c r="C12" s="15"/>
      <c r="D12" s="15"/>
      <c r="E12" s="15"/>
      <c r="F12" s="15"/>
      <c r="G12" s="16"/>
      <c r="H12" s="16"/>
      <c r="I12" s="15"/>
    </row>
    <row r="13" spans="1:9" ht="13.75" customHeight="1" x14ac:dyDescent="0.3">
      <c r="A13" s="17">
        <v>10</v>
      </c>
      <c r="B13" s="18"/>
      <c r="C13" s="18"/>
      <c r="D13" s="17"/>
      <c r="E13" s="17"/>
      <c r="F13" s="17"/>
      <c r="G13" s="19"/>
      <c r="H13" s="19"/>
      <c r="I13" s="18"/>
    </row>
    <row r="14" spans="1:9" ht="13.75" customHeight="1" x14ac:dyDescent="0.3">
      <c r="A14" s="15">
        <v>11</v>
      </c>
      <c r="B14" s="15"/>
      <c r="C14" s="15"/>
      <c r="D14" s="15"/>
      <c r="E14" s="15"/>
      <c r="F14" s="15"/>
      <c r="G14" s="16"/>
      <c r="H14" s="16"/>
      <c r="I14" s="15"/>
    </row>
    <row r="15" spans="1:9" ht="13.75" customHeight="1" x14ac:dyDescent="0.3">
      <c r="A15" s="17">
        <v>12</v>
      </c>
      <c r="B15" s="18"/>
      <c r="C15" s="18"/>
      <c r="D15" s="17"/>
      <c r="E15" s="17"/>
      <c r="F15" s="17"/>
      <c r="G15" s="19"/>
      <c r="H15" s="19"/>
      <c r="I15" s="18"/>
    </row>
    <row r="16" spans="1:9" ht="13.75" customHeight="1" x14ac:dyDescent="0.3">
      <c r="A16" s="15">
        <v>13</v>
      </c>
      <c r="B16" s="15"/>
      <c r="C16" s="15"/>
      <c r="D16" s="15"/>
      <c r="E16" s="15"/>
      <c r="F16" s="15"/>
      <c r="G16" s="16"/>
      <c r="H16" s="16"/>
      <c r="I16" s="15"/>
    </row>
    <row r="17" spans="1:9" ht="13.75" customHeight="1" x14ac:dyDescent="0.3">
      <c r="A17" s="17">
        <v>14</v>
      </c>
      <c r="B17" s="18"/>
      <c r="C17" s="18"/>
      <c r="D17" s="17"/>
      <c r="E17" s="17"/>
      <c r="F17" s="17"/>
      <c r="G17" s="19"/>
      <c r="H17" s="19"/>
      <c r="I17" s="18"/>
    </row>
    <row r="18" spans="1:9" ht="13.75" customHeight="1" x14ac:dyDescent="0.3">
      <c r="A18" s="15">
        <v>15</v>
      </c>
      <c r="B18" s="15"/>
      <c r="C18" s="15"/>
      <c r="D18" s="15"/>
      <c r="E18" s="15"/>
      <c r="F18" s="15"/>
      <c r="G18" s="16"/>
      <c r="H18" s="16"/>
      <c r="I18" s="15"/>
    </row>
    <row r="19" spans="1:9" ht="13.75" customHeight="1" x14ac:dyDescent="0.3">
      <c r="A19" s="17">
        <v>16</v>
      </c>
      <c r="B19" s="18"/>
      <c r="C19" s="18"/>
      <c r="D19" s="17"/>
      <c r="E19" s="17"/>
      <c r="F19" s="17"/>
      <c r="G19" s="19"/>
      <c r="H19" s="19"/>
      <c r="I19" s="18"/>
    </row>
  </sheetData>
  <dataValidations count="8">
    <dataValidation type="whole" allowBlank="1" showInputMessage="1" showErrorMessage="1" prompt="Heltal 0-100000" sqref="H4:H19">
      <formula1>0</formula1>
      <formula2>100000</formula2>
    </dataValidation>
    <dataValidation type="whole" allowBlank="1" showInputMessage="1" showErrorMessage="1" prompt="Heltal 0-1000000" sqref="G4:G19">
      <formula1>0</formula1>
      <formula2>1000000</formula2>
    </dataValidation>
    <dataValidation type="whole" allowBlank="1" showErrorMessage="1" errorTitle="Fel värde" error="Se info för cellens begränsningar" promptTitle="Startkoordinat x" prompt="koordinat enligt SWEREF 99 _x000a_(6110000-7680000)" sqref="D4:D19">
      <formula1>6110000</formula1>
      <formula2>7680000</formula2>
    </dataValidation>
    <dataValidation type="whole" allowBlank="1" showErrorMessage="1" errorTitle="Fel värde" error="Se info för cellens begränsningar" promptTitle="Startkoordinat y" prompt="koordinat enligt SWEREF 99 _x000a_(6110000-7680000)" sqref="E4:E19">
      <formula1>220000</formula1>
      <formula2>940000</formula2>
    </dataValidation>
    <dataValidation type="whole" allowBlank="1" showErrorMessage="1" errorTitle="Fel värde" error="Se info för cellens begränsningar" promptTitle="Startkoordinat y" prompt="koordinat enligt SWEREF 99 _x000a_(6110000-7680000)" sqref="F4:F19">
      <formula1>1</formula1>
      <formula2>10000</formula2>
    </dataValidation>
    <dataValidation type="whole" errorStyle="warning" allowBlank="1" showInputMessage="1" showErrorMessage="1" errorTitle="Fel värde" error="Se info för cellens begränsningar" promptTitle="Sträcka nr" prompt="Numeriskt värde 1-150" sqref="I4:I19">
      <formula1>1</formula1>
      <formula2>150</formula2>
    </dataValidation>
    <dataValidation type="decimal" errorStyle="information" allowBlank="1" showInputMessage="1" showErrorMessage="1" errorTitle="Höjd ska anges i meter" sqref="C4:C19">
      <formula1>0.01</formula1>
      <formula2>5</formula2>
    </dataValidation>
    <dataValidation type="list" allowBlank="1" showInputMessage="1" showErrorMessage="1" sqref="B4:B19">
      <formula1>knick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:B3"/>
    </sheetView>
  </sheetViews>
  <sheetFormatPr defaultRowHeight="14.5" customHeight="1" x14ac:dyDescent="0.35"/>
  <sheetData>
    <row r="1" spans="1:2" ht="14.5" customHeight="1" x14ac:dyDescent="0.35">
      <c r="A1" t="s">
        <v>22</v>
      </c>
    </row>
    <row r="2" spans="1:2" ht="14.5" customHeight="1" x14ac:dyDescent="0.35">
      <c r="A2" t="s">
        <v>23</v>
      </c>
      <c r="B2" t="s">
        <v>24</v>
      </c>
    </row>
    <row r="3" spans="1:2" ht="14.5" customHeight="1" x14ac:dyDescent="0.35">
      <c r="A3" t="s">
        <v>23</v>
      </c>
      <c r="B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Knickpoints</vt:lpstr>
      <vt:lpstr>Listval</vt:lpstr>
      <vt:lpstr>knick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Weimann Lisa</dc:creator>
  <cp:lastModifiedBy>Trottein Noeline</cp:lastModifiedBy>
  <dcterms:created xsi:type="dcterms:W3CDTF">2017-05-27T15:17:48Z</dcterms:created>
  <dcterms:modified xsi:type="dcterms:W3CDTF">2020-12-02T12:54:44Z</dcterms:modified>
</cp:coreProperties>
</file>